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5930342F-7DEB-4F75-9EDD-DF5CDD772419}" xr6:coauthVersionLast="47" xr6:coauthVersionMax="47" xr10:uidLastSave="{00000000-0000-0000-0000-000000000000}"/>
  <bookViews>
    <workbookView xWindow="-120" yWindow="-120" windowWidth="20730" windowHeight="11040" xr2:uid="{7C172607-FB42-4741-BA33-2726537390EA}"/>
  </bookViews>
  <sheets>
    <sheet name="様式42別添1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様式42別添1!$A$1:$J$43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<sst xmlns="http://schemas.openxmlformats.org/spreadsheetml/2006/main" count="21" uniqueCount="18">
  <si>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就労継続者の状況
（就労定着支援に係る基本報酬の算定区分に関する届出書）
（指定から１年以上経過している場合）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シテイ</t>
    </rPh>
    <rPh sb="43" eb="44">
      <t>ネン</t>
    </rPh>
    <rPh sb="44" eb="46">
      <t>イジョウ</t>
    </rPh>
    <rPh sb="46" eb="48">
      <t>ケイカ</t>
    </rPh>
    <rPh sb="52" eb="54">
      <t>バアイ</t>
    </rPh>
    <phoneticPr fontId="4"/>
  </si>
  <si>
    <t>前年度末における
就労継続者数</t>
    <rPh sb="0" eb="3">
      <t>ゼンネンド</t>
    </rPh>
    <rPh sb="3" eb="4">
      <t>マツ</t>
    </rPh>
    <rPh sb="9" eb="11">
      <t>シュウロウ</t>
    </rPh>
    <rPh sb="11" eb="13">
      <t>ケイゾク</t>
    </rPh>
    <rPh sb="13" eb="14">
      <t>シャ</t>
    </rPh>
    <rPh sb="14" eb="15">
      <t>スウ</t>
    </rPh>
    <phoneticPr fontId="4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</si>
  <si>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4"/>
  </si>
  <si>
    <t>氏名</t>
    <rPh sb="0" eb="2">
      <t>シメイ</t>
    </rPh>
    <phoneticPr fontId="4"/>
  </si>
  <si>
    <t>就職日</t>
    <rPh sb="0" eb="2">
      <t>シュウショク</t>
    </rPh>
    <rPh sb="2" eb="3">
      <t>ビ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</si>
  <si>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</si>
  <si>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就労定着支援の
利用開始日</t>
    <rPh sb="0" eb="2">
      <t>シュウロウ</t>
    </rPh>
    <rPh sb="2" eb="4">
      <t>テイチャク</t>
    </rPh>
    <rPh sb="4" eb="6">
      <t>シエン</t>
    </rPh>
    <rPh sb="8" eb="10">
      <t>リヨウ</t>
    </rPh>
    <rPh sb="10" eb="13">
      <t>カイシビ</t>
    </rPh>
    <phoneticPr fontId="4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</si>
  <si>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4"/>
  </si>
  <si>
    <t>例１</t>
    <rPh sb="0" eb="1">
      <t>レイ</t>
    </rPh>
    <phoneticPr fontId="4"/>
  </si>
  <si>
    <t>あしがら次郎</t>
    <rPh sb="4" eb="6">
      <t>ジロウ</t>
    </rPh>
    <phoneticPr fontId="4"/>
  </si>
  <si>
    <t>（株）かまくら興業</t>
    <rPh sb="1" eb="2">
      <t>カブ</t>
    </rPh>
    <rPh sb="7" eb="9">
      <t>コウギョウ</t>
    </rPh>
    <phoneticPr fontId="4"/>
  </si>
  <si>
    <t>継続</t>
    <rPh sb="0" eb="2">
      <t>ケイゾク</t>
    </rPh>
    <phoneticPr fontId="4"/>
  </si>
  <si>
    <t>例２</t>
    <rPh sb="0" eb="1">
      <t>レイ</t>
    </rPh>
    <phoneticPr fontId="4"/>
  </si>
  <si>
    <t>はこね三郎</t>
    <rPh sb="3" eb="5">
      <t>サブロウ</t>
    </rPh>
    <phoneticPr fontId="4"/>
  </si>
  <si>
    <t>（株）はこね運輸</t>
    <rPh sb="1" eb="2">
      <t>カブ</t>
    </rPh>
    <rPh sb="6" eb="8">
      <t>ウンユ</t>
    </rPh>
    <phoneticPr fontId="4"/>
  </si>
  <si>
    <t>注１　前年度末時点の継続状況には、就労が継続している場合には「継続」、離職している場合には「離職」と記入。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54" eb="55">
      <t>チュウ</t>
    </rPh>
    <rPh sb="57" eb="58">
      <t>ギョウ</t>
    </rPh>
    <rPh sb="59" eb="60">
      <t>タ</t>
    </rPh>
    <rPh sb="63" eb="65">
      <t>バアイ</t>
    </rPh>
    <rPh sb="66" eb="68">
      <t>テキギ</t>
    </rPh>
    <rPh sb="68" eb="70">
      <t>ツイカ</t>
    </rPh>
    <rPh sb="72" eb="74">
      <t>キニュウ</t>
    </rPh>
    <phoneticPr fontId="4"/>
  </si>
  <si>
    <t>離職</t>
    <rPh sb="0" eb="2">
      <t>リショク</t>
    </rPh>
    <phoneticPr fontId="4"/>
  </si>
  <si>
    <t>様式42別添1</t>
    <rPh sb="4" eb="6">
      <t>ベッテン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</si>
</sst>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9" xfId="1" applyFont="1" applyBorder="1">
      <alignment vertical="center"/>
    </xf>
    <xf numFmtId="0" fontId="7" fillId="0" borderId="9" xfId="1" applyFont="1" applyBorder="1" applyAlignment="1">
      <alignment horizontal="center" vertical="center"/>
    </xf>
    <xf numFmtId="56" fontId="7" fillId="0" borderId="11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>
      <alignment vertical="center"/>
    </xf>
    <xf numFmtId="0" fontId="7" fillId="2" borderId="21" xfId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 applyProtection="1">
      <alignment horizontal="center" vertical="center"/>
      <protection locked="0"/>
    </xf>
    <xf numFmtId="0" fontId="1" fillId="0" borderId="9" xfId="1" applyBorder="1">
      <alignment vertical="center"/>
    </xf>
    <xf numFmtId="0" fontId="1" fillId="0" borderId="9" xfId="1" applyBorder="1" applyAlignment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  <protection locked="0"/>
    </xf>
    <xf numFmtId="58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58" fontId="7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0" fontId="7" fillId="2" borderId="22" xfId="1" applyFont="1" applyFill="1" applyBorder="1" applyAlignment="1" applyProtection="1">
      <alignment horizontal="center" vertical="center"/>
      <protection locked="0"/>
    </xf>
    <xf numFmtId="0" fontId="7" fillId="0" borderId="14" xfId="1" applyFont="1" applyBorder="1" applyAlignment="1">
      <alignment horizontal="center" vertical="center"/>
    </xf>
    <xf numFmtId="58" fontId="7" fillId="3" borderId="15" xfId="1" applyNumberFormat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2" borderId="17" xfId="1" applyFont="1" applyFill="1" applyBorder="1" applyAlignment="1" applyProtection="1">
      <alignment horizontal="center" vertical="center"/>
      <protection locked="0"/>
    </xf>
    <xf numFmtId="58" fontId="7" fillId="2" borderId="18" xfId="1" applyNumberFormat="1" applyFont="1" applyFill="1" applyBorder="1" applyAlignment="1" applyProtection="1">
      <alignment horizontal="center" vertical="center"/>
      <protection locked="0"/>
    </xf>
    <xf numFmtId="0" fontId="7" fillId="2" borderId="19" xfId="1" applyFont="1" applyFill="1" applyBorder="1" applyAlignment="1" applyProtection="1">
      <alignment horizontal="center" vertical="center"/>
      <protection locked="0"/>
    </xf>
    <xf numFmtId="0" fontId="7" fillId="2" borderId="20" xfId="1" applyFont="1" applyFill="1" applyBorder="1" applyAlignment="1" applyProtection="1">
      <alignment horizontal="center" vertical="center"/>
      <protection locked="0"/>
    </xf>
    <xf numFmtId="9" fontId="1" fillId="0" borderId="0" xfId="1" applyNumberFormat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58" fontId="7" fillId="3" borderId="12" xfId="1" applyNumberFormat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7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</cellXfs>
  <cellStyles count="2">
    <cellStyle name="標準" xfId="0" builtinId="0"/>
    <cellStyle name="標準 3" xfId="1" xr:uid="{142449D5-58E1-4710-B91E-C7387137E4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6A0A-75DA-43BB-8FCA-DFAA4D25175E}">
  <sheetPr codeName="Sheet21"/>
  <dimension ref="A1:J53"/>
  <sheetViews>
    <sheetView showGridLines="0" tabSelected="1" view="pageBreakPreview" zoomScaleNormal="100" zoomScaleSheetLayoutView="100" workbookViewId="0">
      <selection activeCell="A2" sqref="A2:J3"/>
    </sheetView>
  </sheetViews>
  <sheetFormatPr defaultColWidth="8.125" defaultRowHeight="13.5" x14ac:dyDescent="0.4"/>
  <cols>
    <col min="1" max="1" width="4.625" style="1" customWidth="1"/>
    <col min="2" max="2" width="8.125" style="1" customWidth="1"/>
    <col min="3" max="3" width="5.125" style="1" customWidth="1"/>
    <col min="4" max="4" width="7.625" style="1" customWidth="1"/>
    <col min="5" max="5" width="7.25" style="1" customWidth="1"/>
    <col min="6" max="6" width="7.5" style="1" customWidth="1"/>
    <col min="7" max="7" width="5.625" style="1" customWidth="1"/>
    <col min="8" max="8" width="9.125" style="1" customWidth="1"/>
    <col min="9" max="9" width="7.625" style="1" customWidth="1"/>
    <col min="10" max="10" width="17.25" style="1" customWidth="1"/>
    <col min="11" max="256" width="8.125" style="1"/>
    <col min="257" max="257" width="4.625" style="1" customWidth="1"/>
    <col min="258" max="258" width="8.125" style="1" customWidth="1"/>
    <col min="259" max="259" width="5.125" style="1" customWidth="1"/>
    <col min="260" max="260" width="7.625" style="1" customWidth="1"/>
    <col min="261" max="261" width="5.25" style="1" customWidth="1"/>
    <col min="262" max="262" width="7.5" style="1" customWidth="1"/>
    <col min="263" max="263" width="5.625" style="1" customWidth="1"/>
    <col min="264" max="265" width="7.625" style="1" customWidth="1"/>
    <col min="266" max="266" width="17.25" style="1" customWidth="1"/>
    <col min="267" max="512" width="8.125" style="1"/>
    <col min="513" max="513" width="4.625" style="1" customWidth="1"/>
    <col min="514" max="514" width="8.125" style="1" customWidth="1"/>
    <col min="515" max="515" width="5.125" style="1" customWidth="1"/>
    <col min="516" max="516" width="7.625" style="1" customWidth="1"/>
    <col min="517" max="517" width="5.25" style="1" customWidth="1"/>
    <col min="518" max="518" width="7.5" style="1" customWidth="1"/>
    <col min="519" max="519" width="5.625" style="1" customWidth="1"/>
    <col min="520" max="521" width="7.625" style="1" customWidth="1"/>
    <col min="522" max="522" width="17.25" style="1" customWidth="1"/>
    <col min="523" max="768" width="8.125" style="1"/>
    <col min="769" max="769" width="4.625" style="1" customWidth="1"/>
    <col min="770" max="770" width="8.125" style="1" customWidth="1"/>
    <col min="771" max="771" width="5.125" style="1" customWidth="1"/>
    <col min="772" max="772" width="7.625" style="1" customWidth="1"/>
    <col min="773" max="773" width="5.25" style="1" customWidth="1"/>
    <col min="774" max="774" width="7.5" style="1" customWidth="1"/>
    <col min="775" max="775" width="5.625" style="1" customWidth="1"/>
    <col min="776" max="777" width="7.625" style="1" customWidth="1"/>
    <col min="778" max="778" width="17.25" style="1" customWidth="1"/>
    <col min="779" max="1024" width="8.125" style="1"/>
    <col min="1025" max="1025" width="4.625" style="1" customWidth="1"/>
    <col min="1026" max="1026" width="8.125" style="1" customWidth="1"/>
    <col min="1027" max="1027" width="5.125" style="1" customWidth="1"/>
    <col min="1028" max="1028" width="7.625" style="1" customWidth="1"/>
    <col min="1029" max="1029" width="5.25" style="1" customWidth="1"/>
    <col min="1030" max="1030" width="7.5" style="1" customWidth="1"/>
    <col min="1031" max="1031" width="5.625" style="1" customWidth="1"/>
    <col min="1032" max="1033" width="7.625" style="1" customWidth="1"/>
    <col min="1034" max="1034" width="17.25" style="1" customWidth="1"/>
    <col min="1035" max="1280" width="8.125" style="1"/>
    <col min="1281" max="1281" width="4.625" style="1" customWidth="1"/>
    <col min="1282" max="1282" width="8.125" style="1" customWidth="1"/>
    <col min="1283" max="1283" width="5.125" style="1" customWidth="1"/>
    <col min="1284" max="1284" width="7.625" style="1" customWidth="1"/>
    <col min="1285" max="1285" width="5.25" style="1" customWidth="1"/>
    <col min="1286" max="1286" width="7.5" style="1" customWidth="1"/>
    <col min="1287" max="1287" width="5.625" style="1" customWidth="1"/>
    <col min="1288" max="1289" width="7.625" style="1" customWidth="1"/>
    <col min="1290" max="1290" width="17.25" style="1" customWidth="1"/>
    <col min="1291" max="1536" width="8.125" style="1"/>
    <col min="1537" max="1537" width="4.625" style="1" customWidth="1"/>
    <col min="1538" max="1538" width="8.125" style="1" customWidth="1"/>
    <col min="1539" max="1539" width="5.125" style="1" customWidth="1"/>
    <col min="1540" max="1540" width="7.625" style="1" customWidth="1"/>
    <col min="1541" max="1541" width="5.25" style="1" customWidth="1"/>
    <col min="1542" max="1542" width="7.5" style="1" customWidth="1"/>
    <col min="1543" max="1543" width="5.625" style="1" customWidth="1"/>
    <col min="1544" max="1545" width="7.625" style="1" customWidth="1"/>
    <col min="1546" max="1546" width="17.25" style="1" customWidth="1"/>
    <col min="1547" max="1792" width="8.125" style="1"/>
    <col min="1793" max="1793" width="4.625" style="1" customWidth="1"/>
    <col min="1794" max="1794" width="8.125" style="1" customWidth="1"/>
    <col min="1795" max="1795" width="5.125" style="1" customWidth="1"/>
    <col min="1796" max="1796" width="7.625" style="1" customWidth="1"/>
    <col min="1797" max="1797" width="5.25" style="1" customWidth="1"/>
    <col min="1798" max="1798" width="7.5" style="1" customWidth="1"/>
    <col min="1799" max="1799" width="5.625" style="1" customWidth="1"/>
    <col min="1800" max="1801" width="7.625" style="1" customWidth="1"/>
    <col min="1802" max="1802" width="17.25" style="1" customWidth="1"/>
    <col min="1803" max="2048" width="8.125" style="1"/>
    <col min="2049" max="2049" width="4.625" style="1" customWidth="1"/>
    <col min="2050" max="2050" width="8.125" style="1" customWidth="1"/>
    <col min="2051" max="2051" width="5.125" style="1" customWidth="1"/>
    <col min="2052" max="2052" width="7.625" style="1" customWidth="1"/>
    <col min="2053" max="2053" width="5.25" style="1" customWidth="1"/>
    <col min="2054" max="2054" width="7.5" style="1" customWidth="1"/>
    <col min="2055" max="2055" width="5.625" style="1" customWidth="1"/>
    <col min="2056" max="2057" width="7.625" style="1" customWidth="1"/>
    <col min="2058" max="2058" width="17.25" style="1" customWidth="1"/>
    <col min="2059" max="2304" width="8.125" style="1"/>
    <col min="2305" max="2305" width="4.625" style="1" customWidth="1"/>
    <col min="2306" max="2306" width="8.125" style="1" customWidth="1"/>
    <col min="2307" max="2307" width="5.125" style="1" customWidth="1"/>
    <col min="2308" max="2308" width="7.625" style="1" customWidth="1"/>
    <col min="2309" max="2309" width="5.25" style="1" customWidth="1"/>
    <col min="2310" max="2310" width="7.5" style="1" customWidth="1"/>
    <col min="2311" max="2311" width="5.625" style="1" customWidth="1"/>
    <col min="2312" max="2313" width="7.625" style="1" customWidth="1"/>
    <col min="2314" max="2314" width="17.25" style="1" customWidth="1"/>
    <col min="2315" max="2560" width="8.125" style="1"/>
    <col min="2561" max="2561" width="4.625" style="1" customWidth="1"/>
    <col min="2562" max="2562" width="8.125" style="1" customWidth="1"/>
    <col min="2563" max="2563" width="5.125" style="1" customWidth="1"/>
    <col min="2564" max="2564" width="7.625" style="1" customWidth="1"/>
    <col min="2565" max="2565" width="5.25" style="1" customWidth="1"/>
    <col min="2566" max="2566" width="7.5" style="1" customWidth="1"/>
    <col min="2567" max="2567" width="5.625" style="1" customWidth="1"/>
    <col min="2568" max="2569" width="7.625" style="1" customWidth="1"/>
    <col min="2570" max="2570" width="17.25" style="1" customWidth="1"/>
    <col min="2571" max="2816" width="8.125" style="1"/>
    <col min="2817" max="2817" width="4.625" style="1" customWidth="1"/>
    <col min="2818" max="2818" width="8.125" style="1" customWidth="1"/>
    <col min="2819" max="2819" width="5.125" style="1" customWidth="1"/>
    <col min="2820" max="2820" width="7.625" style="1" customWidth="1"/>
    <col min="2821" max="2821" width="5.25" style="1" customWidth="1"/>
    <col min="2822" max="2822" width="7.5" style="1" customWidth="1"/>
    <col min="2823" max="2823" width="5.625" style="1" customWidth="1"/>
    <col min="2824" max="2825" width="7.625" style="1" customWidth="1"/>
    <col min="2826" max="2826" width="17.25" style="1" customWidth="1"/>
    <col min="2827" max="3072" width="8.125" style="1"/>
    <col min="3073" max="3073" width="4.625" style="1" customWidth="1"/>
    <col min="3074" max="3074" width="8.125" style="1" customWidth="1"/>
    <col min="3075" max="3075" width="5.125" style="1" customWidth="1"/>
    <col min="3076" max="3076" width="7.625" style="1" customWidth="1"/>
    <col min="3077" max="3077" width="5.25" style="1" customWidth="1"/>
    <col min="3078" max="3078" width="7.5" style="1" customWidth="1"/>
    <col min="3079" max="3079" width="5.625" style="1" customWidth="1"/>
    <col min="3080" max="3081" width="7.625" style="1" customWidth="1"/>
    <col min="3082" max="3082" width="17.25" style="1" customWidth="1"/>
    <col min="3083" max="3328" width="8.125" style="1"/>
    <col min="3329" max="3329" width="4.625" style="1" customWidth="1"/>
    <col min="3330" max="3330" width="8.125" style="1" customWidth="1"/>
    <col min="3331" max="3331" width="5.125" style="1" customWidth="1"/>
    <col min="3332" max="3332" width="7.625" style="1" customWidth="1"/>
    <col min="3333" max="3333" width="5.25" style="1" customWidth="1"/>
    <col min="3334" max="3334" width="7.5" style="1" customWidth="1"/>
    <col min="3335" max="3335" width="5.625" style="1" customWidth="1"/>
    <col min="3336" max="3337" width="7.625" style="1" customWidth="1"/>
    <col min="3338" max="3338" width="17.25" style="1" customWidth="1"/>
    <col min="3339" max="3584" width="8.125" style="1"/>
    <col min="3585" max="3585" width="4.625" style="1" customWidth="1"/>
    <col min="3586" max="3586" width="8.125" style="1" customWidth="1"/>
    <col min="3587" max="3587" width="5.125" style="1" customWidth="1"/>
    <col min="3588" max="3588" width="7.625" style="1" customWidth="1"/>
    <col min="3589" max="3589" width="5.25" style="1" customWidth="1"/>
    <col min="3590" max="3590" width="7.5" style="1" customWidth="1"/>
    <col min="3591" max="3591" width="5.625" style="1" customWidth="1"/>
    <col min="3592" max="3593" width="7.625" style="1" customWidth="1"/>
    <col min="3594" max="3594" width="17.25" style="1" customWidth="1"/>
    <col min="3595" max="3840" width="8.125" style="1"/>
    <col min="3841" max="3841" width="4.625" style="1" customWidth="1"/>
    <col min="3842" max="3842" width="8.125" style="1" customWidth="1"/>
    <col min="3843" max="3843" width="5.125" style="1" customWidth="1"/>
    <col min="3844" max="3844" width="7.625" style="1" customWidth="1"/>
    <col min="3845" max="3845" width="5.25" style="1" customWidth="1"/>
    <col min="3846" max="3846" width="7.5" style="1" customWidth="1"/>
    <col min="3847" max="3847" width="5.625" style="1" customWidth="1"/>
    <col min="3848" max="3849" width="7.625" style="1" customWidth="1"/>
    <col min="3850" max="3850" width="17.25" style="1" customWidth="1"/>
    <col min="3851" max="4096" width="8.125" style="1"/>
    <col min="4097" max="4097" width="4.625" style="1" customWidth="1"/>
    <col min="4098" max="4098" width="8.125" style="1" customWidth="1"/>
    <col min="4099" max="4099" width="5.125" style="1" customWidth="1"/>
    <col min="4100" max="4100" width="7.625" style="1" customWidth="1"/>
    <col min="4101" max="4101" width="5.25" style="1" customWidth="1"/>
    <col min="4102" max="4102" width="7.5" style="1" customWidth="1"/>
    <col min="4103" max="4103" width="5.625" style="1" customWidth="1"/>
    <col min="4104" max="4105" width="7.625" style="1" customWidth="1"/>
    <col min="4106" max="4106" width="17.25" style="1" customWidth="1"/>
    <col min="4107" max="4352" width="8.125" style="1"/>
    <col min="4353" max="4353" width="4.625" style="1" customWidth="1"/>
    <col min="4354" max="4354" width="8.125" style="1" customWidth="1"/>
    <col min="4355" max="4355" width="5.125" style="1" customWidth="1"/>
    <col min="4356" max="4356" width="7.625" style="1" customWidth="1"/>
    <col min="4357" max="4357" width="5.25" style="1" customWidth="1"/>
    <col min="4358" max="4358" width="7.5" style="1" customWidth="1"/>
    <col min="4359" max="4359" width="5.625" style="1" customWidth="1"/>
    <col min="4360" max="4361" width="7.625" style="1" customWidth="1"/>
    <col min="4362" max="4362" width="17.25" style="1" customWidth="1"/>
    <col min="4363" max="4608" width="8.125" style="1"/>
    <col min="4609" max="4609" width="4.625" style="1" customWidth="1"/>
    <col min="4610" max="4610" width="8.125" style="1" customWidth="1"/>
    <col min="4611" max="4611" width="5.125" style="1" customWidth="1"/>
    <col min="4612" max="4612" width="7.625" style="1" customWidth="1"/>
    <col min="4613" max="4613" width="5.25" style="1" customWidth="1"/>
    <col min="4614" max="4614" width="7.5" style="1" customWidth="1"/>
    <col min="4615" max="4615" width="5.625" style="1" customWidth="1"/>
    <col min="4616" max="4617" width="7.625" style="1" customWidth="1"/>
    <col min="4618" max="4618" width="17.25" style="1" customWidth="1"/>
    <col min="4619" max="4864" width="8.125" style="1"/>
    <col min="4865" max="4865" width="4.625" style="1" customWidth="1"/>
    <col min="4866" max="4866" width="8.125" style="1" customWidth="1"/>
    <col min="4867" max="4867" width="5.125" style="1" customWidth="1"/>
    <col min="4868" max="4868" width="7.625" style="1" customWidth="1"/>
    <col min="4869" max="4869" width="5.25" style="1" customWidth="1"/>
    <col min="4870" max="4870" width="7.5" style="1" customWidth="1"/>
    <col min="4871" max="4871" width="5.625" style="1" customWidth="1"/>
    <col min="4872" max="4873" width="7.625" style="1" customWidth="1"/>
    <col min="4874" max="4874" width="17.25" style="1" customWidth="1"/>
    <col min="4875" max="5120" width="8.125" style="1"/>
    <col min="5121" max="5121" width="4.625" style="1" customWidth="1"/>
    <col min="5122" max="5122" width="8.125" style="1" customWidth="1"/>
    <col min="5123" max="5123" width="5.125" style="1" customWidth="1"/>
    <col min="5124" max="5124" width="7.625" style="1" customWidth="1"/>
    <col min="5125" max="5125" width="5.25" style="1" customWidth="1"/>
    <col min="5126" max="5126" width="7.5" style="1" customWidth="1"/>
    <col min="5127" max="5127" width="5.625" style="1" customWidth="1"/>
    <col min="5128" max="5129" width="7.625" style="1" customWidth="1"/>
    <col min="5130" max="5130" width="17.25" style="1" customWidth="1"/>
    <col min="5131" max="5376" width="8.125" style="1"/>
    <col min="5377" max="5377" width="4.625" style="1" customWidth="1"/>
    <col min="5378" max="5378" width="8.125" style="1" customWidth="1"/>
    <col min="5379" max="5379" width="5.125" style="1" customWidth="1"/>
    <col min="5380" max="5380" width="7.625" style="1" customWidth="1"/>
    <col min="5381" max="5381" width="5.25" style="1" customWidth="1"/>
    <col min="5382" max="5382" width="7.5" style="1" customWidth="1"/>
    <col min="5383" max="5383" width="5.625" style="1" customWidth="1"/>
    <col min="5384" max="5385" width="7.625" style="1" customWidth="1"/>
    <col min="5386" max="5386" width="17.25" style="1" customWidth="1"/>
    <col min="5387" max="5632" width="8.125" style="1"/>
    <col min="5633" max="5633" width="4.625" style="1" customWidth="1"/>
    <col min="5634" max="5634" width="8.125" style="1" customWidth="1"/>
    <col min="5635" max="5635" width="5.125" style="1" customWidth="1"/>
    <col min="5636" max="5636" width="7.625" style="1" customWidth="1"/>
    <col min="5637" max="5637" width="5.25" style="1" customWidth="1"/>
    <col min="5638" max="5638" width="7.5" style="1" customWidth="1"/>
    <col min="5639" max="5639" width="5.625" style="1" customWidth="1"/>
    <col min="5640" max="5641" width="7.625" style="1" customWidth="1"/>
    <col min="5642" max="5642" width="17.25" style="1" customWidth="1"/>
    <col min="5643" max="5888" width="8.125" style="1"/>
    <col min="5889" max="5889" width="4.625" style="1" customWidth="1"/>
    <col min="5890" max="5890" width="8.125" style="1" customWidth="1"/>
    <col min="5891" max="5891" width="5.125" style="1" customWidth="1"/>
    <col min="5892" max="5892" width="7.625" style="1" customWidth="1"/>
    <col min="5893" max="5893" width="5.25" style="1" customWidth="1"/>
    <col min="5894" max="5894" width="7.5" style="1" customWidth="1"/>
    <col min="5895" max="5895" width="5.625" style="1" customWidth="1"/>
    <col min="5896" max="5897" width="7.625" style="1" customWidth="1"/>
    <col min="5898" max="5898" width="17.25" style="1" customWidth="1"/>
    <col min="5899" max="6144" width="8.125" style="1"/>
    <col min="6145" max="6145" width="4.625" style="1" customWidth="1"/>
    <col min="6146" max="6146" width="8.125" style="1" customWidth="1"/>
    <col min="6147" max="6147" width="5.125" style="1" customWidth="1"/>
    <col min="6148" max="6148" width="7.625" style="1" customWidth="1"/>
    <col min="6149" max="6149" width="5.25" style="1" customWidth="1"/>
    <col min="6150" max="6150" width="7.5" style="1" customWidth="1"/>
    <col min="6151" max="6151" width="5.625" style="1" customWidth="1"/>
    <col min="6152" max="6153" width="7.625" style="1" customWidth="1"/>
    <col min="6154" max="6154" width="17.25" style="1" customWidth="1"/>
    <col min="6155" max="6400" width="8.125" style="1"/>
    <col min="6401" max="6401" width="4.625" style="1" customWidth="1"/>
    <col min="6402" max="6402" width="8.125" style="1" customWidth="1"/>
    <col min="6403" max="6403" width="5.125" style="1" customWidth="1"/>
    <col min="6404" max="6404" width="7.625" style="1" customWidth="1"/>
    <col min="6405" max="6405" width="5.25" style="1" customWidth="1"/>
    <col min="6406" max="6406" width="7.5" style="1" customWidth="1"/>
    <col min="6407" max="6407" width="5.625" style="1" customWidth="1"/>
    <col min="6408" max="6409" width="7.625" style="1" customWidth="1"/>
    <col min="6410" max="6410" width="17.25" style="1" customWidth="1"/>
    <col min="6411" max="6656" width="8.125" style="1"/>
    <col min="6657" max="6657" width="4.625" style="1" customWidth="1"/>
    <col min="6658" max="6658" width="8.125" style="1" customWidth="1"/>
    <col min="6659" max="6659" width="5.125" style="1" customWidth="1"/>
    <col min="6660" max="6660" width="7.625" style="1" customWidth="1"/>
    <col min="6661" max="6661" width="5.25" style="1" customWidth="1"/>
    <col min="6662" max="6662" width="7.5" style="1" customWidth="1"/>
    <col min="6663" max="6663" width="5.625" style="1" customWidth="1"/>
    <col min="6664" max="6665" width="7.625" style="1" customWidth="1"/>
    <col min="6666" max="6666" width="17.25" style="1" customWidth="1"/>
    <col min="6667" max="6912" width="8.125" style="1"/>
    <col min="6913" max="6913" width="4.625" style="1" customWidth="1"/>
    <col min="6914" max="6914" width="8.125" style="1" customWidth="1"/>
    <col min="6915" max="6915" width="5.125" style="1" customWidth="1"/>
    <col min="6916" max="6916" width="7.625" style="1" customWidth="1"/>
    <col min="6917" max="6917" width="5.25" style="1" customWidth="1"/>
    <col min="6918" max="6918" width="7.5" style="1" customWidth="1"/>
    <col min="6919" max="6919" width="5.625" style="1" customWidth="1"/>
    <col min="6920" max="6921" width="7.625" style="1" customWidth="1"/>
    <col min="6922" max="6922" width="17.25" style="1" customWidth="1"/>
    <col min="6923" max="7168" width="8.125" style="1"/>
    <col min="7169" max="7169" width="4.625" style="1" customWidth="1"/>
    <col min="7170" max="7170" width="8.125" style="1" customWidth="1"/>
    <col min="7171" max="7171" width="5.125" style="1" customWidth="1"/>
    <col min="7172" max="7172" width="7.625" style="1" customWidth="1"/>
    <col min="7173" max="7173" width="5.25" style="1" customWidth="1"/>
    <col min="7174" max="7174" width="7.5" style="1" customWidth="1"/>
    <col min="7175" max="7175" width="5.625" style="1" customWidth="1"/>
    <col min="7176" max="7177" width="7.625" style="1" customWidth="1"/>
    <col min="7178" max="7178" width="17.25" style="1" customWidth="1"/>
    <col min="7179" max="7424" width="8.125" style="1"/>
    <col min="7425" max="7425" width="4.625" style="1" customWidth="1"/>
    <col min="7426" max="7426" width="8.125" style="1" customWidth="1"/>
    <col min="7427" max="7427" width="5.125" style="1" customWidth="1"/>
    <col min="7428" max="7428" width="7.625" style="1" customWidth="1"/>
    <col min="7429" max="7429" width="5.25" style="1" customWidth="1"/>
    <col min="7430" max="7430" width="7.5" style="1" customWidth="1"/>
    <col min="7431" max="7431" width="5.625" style="1" customWidth="1"/>
    <col min="7432" max="7433" width="7.625" style="1" customWidth="1"/>
    <col min="7434" max="7434" width="17.25" style="1" customWidth="1"/>
    <col min="7435" max="7680" width="8.125" style="1"/>
    <col min="7681" max="7681" width="4.625" style="1" customWidth="1"/>
    <col min="7682" max="7682" width="8.125" style="1" customWidth="1"/>
    <col min="7683" max="7683" width="5.125" style="1" customWidth="1"/>
    <col min="7684" max="7684" width="7.625" style="1" customWidth="1"/>
    <col min="7685" max="7685" width="5.25" style="1" customWidth="1"/>
    <col min="7686" max="7686" width="7.5" style="1" customWidth="1"/>
    <col min="7687" max="7687" width="5.625" style="1" customWidth="1"/>
    <col min="7688" max="7689" width="7.625" style="1" customWidth="1"/>
    <col min="7690" max="7690" width="17.25" style="1" customWidth="1"/>
    <col min="7691" max="7936" width="8.125" style="1"/>
    <col min="7937" max="7937" width="4.625" style="1" customWidth="1"/>
    <col min="7938" max="7938" width="8.125" style="1" customWidth="1"/>
    <col min="7939" max="7939" width="5.125" style="1" customWidth="1"/>
    <col min="7940" max="7940" width="7.625" style="1" customWidth="1"/>
    <col min="7941" max="7941" width="5.25" style="1" customWidth="1"/>
    <col min="7942" max="7942" width="7.5" style="1" customWidth="1"/>
    <col min="7943" max="7943" width="5.625" style="1" customWidth="1"/>
    <col min="7944" max="7945" width="7.625" style="1" customWidth="1"/>
    <col min="7946" max="7946" width="17.25" style="1" customWidth="1"/>
    <col min="7947" max="8192" width="8.125" style="1"/>
    <col min="8193" max="8193" width="4.625" style="1" customWidth="1"/>
    <col min="8194" max="8194" width="8.125" style="1" customWidth="1"/>
    <col min="8195" max="8195" width="5.125" style="1" customWidth="1"/>
    <col min="8196" max="8196" width="7.625" style="1" customWidth="1"/>
    <col min="8197" max="8197" width="5.25" style="1" customWidth="1"/>
    <col min="8198" max="8198" width="7.5" style="1" customWidth="1"/>
    <col min="8199" max="8199" width="5.625" style="1" customWidth="1"/>
    <col min="8200" max="8201" width="7.625" style="1" customWidth="1"/>
    <col min="8202" max="8202" width="17.25" style="1" customWidth="1"/>
    <col min="8203" max="8448" width="8.125" style="1"/>
    <col min="8449" max="8449" width="4.625" style="1" customWidth="1"/>
    <col min="8450" max="8450" width="8.125" style="1" customWidth="1"/>
    <col min="8451" max="8451" width="5.125" style="1" customWidth="1"/>
    <col min="8452" max="8452" width="7.625" style="1" customWidth="1"/>
    <col min="8453" max="8453" width="5.25" style="1" customWidth="1"/>
    <col min="8454" max="8454" width="7.5" style="1" customWidth="1"/>
    <col min="8455" max="8455" width="5.625" style="1" customWidth="1"/>
    <col min="8456" max="8457" width="7.625" style="1" customWidth="1"/>
    <col min="8458" max="8458" width="17.25" style="1" customWidth="1"/>
    <col min="8459" max="8704" width="8.125" style="1"/>
    <col min="8705" max="8705" width="4.625" style="1" customWidth="1"/>
    <col min="8706" max="8706" width="8.125" style="1" customWidth="1"/>
    <col min="8707" max="8707" width="5.125" style="1" customWidth="1"/>
    <col min="8708" max="8708" width="7.625" style="1" customWidth="1"/>
    <col min="8709" max="8709" width="5.25" style="1" customWidth="1"/>
    <col min="8710" max="8710" width="7.5" style="1" customWidth="1"/>
    <col min="8711" max="8711" width="5.625" style="1" customWidth="1"/>
    <col min="8712" max="8713" width="7.625" style="1" customWidth="1"/>
    <col min="8714" max="8714" width="17.25" style="1" customWidth="1"/>
    <col min="8715" max="8960" width="8.125" style="1"/>
    <col min="8961" max="8961" width="4.625" style="1" customWidth="1"/>
    <col min="8962" max="8962" width="8.125" style="1" customWidth="1"/>
    <col min="8963" max="8963" width="5.125" style="1" customWidth="1"/>
    <col min="8964" max="8964" width="7.625" style="1" customWidth="1"/>
    <col min="8965" max="8965" width="5.25" style="1" customWidth="1"/>
    <col min="8966" max="8966" width="7.5" style="1" customWidth="1"/>
    <col min="8967" max="8967" width="5.625" style="1" customWidth="1"/>
    <col min="8968" max="8969" width="7.625" style="1" customWidth="1"/>
    <col min="8970" max="8970" width="17.25" style="1" customWidth="1"/>
    <col min="8971" max="9216" width="8.125" style="1"/>
    <col min="9217" max="9217" width="4.625" style="1" customWidth="1"/>
    <col min="9218" max="9218" width="8.125" style="1" customWidth="1"/>
    <col min="9219" max="9219" width="5.125" style="1" customWidth="1"/>
    <col min="9220" max="9220" width="7.625" style="1" customWidth="1"/>
    <col min="9221" max="9221" width="5.25" style="1" customWidth="1"/>
    <col min="9222" max="9222" width="7.5" style="1" customWidth="1"/>
    <col min="9223" max="9223" width="5.625" style="1" customWidth="1"/>
    <col min="9224" max="9225" width="7.625" style="1" customWidth="1"/>
    <col min="9226" max="9226" width="17.25" style="1" customWidth="1"/>
    <col min="9227" max="9472" width="8.125" style="1"/>
    <col min="9473" max="9473" width="4.625" style="1" customWidth="1"/>
    <col min="9474" max="9474" width="8.125" style="1" customWidth="1"/>
    <col min="9475" max="9475" width="5.125" style="1" customWidth="1"/>
    <col min="9476" max="9476" width="7.625" style="1" customWidth="1"/>
    <col min="9477" max="9477" width="5.25" style="1" customWidth="1"/>
    <col min="9478" max="9478" width="7.5" style="1" customWidth="1"/>
    <col min="9479" max="9479" width="5.625" style="1" customWidth="1"/>
    <col min="9480" max="9481" width="7.625" style="1" customWidth="1"/>
    <col min="9482" max="9482" width="17.25" style="1" customWidth="1"/>
    <col min="9483" max="9728" width="8.125" style="1"/>
    <col min="9729" max="9729" width="4.625" style="1" customWidth="1"/>
    <col min="9730" max="9730" width="8.125" style="1" customWidth="1"/>
    <col min="9731" max="9731" width="5.125" style="1" customWidth="1"/>
    <col min="9732" max="9732" width="7.625" style="1" customWidth="1"/>
    <col min="9733" max="9733" width="5.25" style="1" customWidth="1"/>
    <col min="9734" max="9734" width="7.5" style="1" customWidth="1"/>
    <col min="9735" max="9735" width="5.625" style="1" customWidth="1"/>
    <col min="9736" max="9737" width="7.625" style="1" customWidth="1"/>
    <col min="9738" max="9738" width="17.25" style="1" customWidth="1"/>
    <col min="9739" max="9984" width="8.125" style="1"/>
    <col min="9985" max="9985" width="4.625" style="1" customWidth="1"/>
    <col min="9986" max="9986" width="8.125" style="1" customWidth="1"/>
    <col min="9987" max="9987" width="5.125" style="1" customWidth="1"/>
    <col min="9988" max="9988" width="7.625" style="1" customWidth="1"/>
    <col min="9989" max="9989" width="5.25" style="1" customWidth="1"/>
    <col min="9990" max="9990" width="7.5" style="1" customWidth="1"/>
    <col min="9991" max="9991" width="5.625" style="1" customWidth="1"/>
    <col min="9992" max="9993" width="7.625" style="1" customWidth="1"/>
    <col min="9994" max="9994" width="17.25" style="1" customWidth="1"/>
    <col min="9995" max="10240" width="8.125" style="1"/>
    <col min="10241" max="10241" width="4.625" style="1" customWidth="1"/>
    <col min="10242" max="10242" width="8.125" style="1" customWidth="1"/>
    <col min="10243" max="10243" width="5.125" style="1" customWidth="1"/>
    <col min="10244" max="10244" width="7.625" style="1" customWidth="1"/>
    <col min="10245" max="10245" width="5.25" style="1" customWidth="1"/>
    <col min="10246" max="10246" width="7.5" style="1" customWidth="1"/>
    <col min="10247" max="10247" width="5.625" style="1" customWidth="1"/>
    <col min="10248" max="10249" width="7.625" style="1" customWidth="1"/>
    <col min="10250" max="10250" width="17.25" style="1" customWidth="1"/>
    <col min="10251" max="10496" width="8.125" style="1"/>
    <col min="10497" max="10497" width="4.625" style="1" customWidth="1"/>
    <col min="10498" max="10498" width="8.125" style="1" customWidth="1"/>
    <col min="10499" max="10499" width="5.125" style="1" customWidth="1"/>
    <col min="10500" max="10500" width="7.625" style="1" customWidth="1"/>
    <col min="10501" max="10501" width="5.25" style="1" customWidth="1"/>
    <col min="10502" max="10502" width="7.5" style="1" customWidth="1"/>
    <col min="10503" max="10503" width="5.625" style="1" customWidth="1"/>
    <col min="10504" max="10505" width="7.625" style="1" customWidth="1"/>
    <col min="10506" max="10506" width="17.25" style="1" customWidth="1"/>
    <col min="10507" max="10752" width="8.125" style="1"/>
    <col min="10753" max="10753" width="4.625" style="1" customWidth="1"/>
    <col min="10754" max="10754" width="8.125" style="1" customWidth="1"/>
    <col min="10755" max="10755" width="5.125" style="1" customWidth="1"/>
    <col min="10756" max="10756" width="7.625" style="1" customWidth="1"/>
    <col min="10757" max="10757" width="5.25" style="1" customWidth="1"/>
    <col min="10758" max="10758" width="7.5" style="1" customWidth="1"/>
    <col min="10759" max="10759" width="5.625" style="1" customWidth="1"/>
    <col min="10760" max="10761" width="7.625" style="1" customWidth="1"/>
    <col min="10762" max="10762" width="17.25" style="1" customWidth="1"/>
    <col min="10763" max="11008" width="8.125" style="1"/>
    <col min="11009" max="11009" width="4.625" style="1" customWidth="1"/>
    <col min="11010" max="11010" width="8.125" style="1" customWidth="1"/>
    <col min="11011" max="11011" width="5.125" style="1" customWidth="1"/>
    <col min="11012" max="11012" width="7.625" style="1" customWidth="1"/>
    <col min="11013" max="11013" width="5.25" style="1" customWidth="1"/>
    <col min="11014" max="11014" width="7.5" style="1" customWidth="1"/>
    <col min="11015" max="11015" width="5.625" style="1" customWidth="1"/>
    <col min="11016" max="11017" width="7.625" style="1" customWidth="1"/>
    <col min="11018" max="11018" width="17.25" style="1" customWidth="1"/>
    <col min="11019" max="11264" width="8.125" style="1"/>
    <col min="11265" max="11265" width="4.625" style="1" customWidth="1"/>
    <col min="11266" max="11266" width="8.125" style="1" customWidth="1"/>
    <col min="11267" max="11267" width="5.125" style="1" customWidth="1"/>
    <col min="11268" max="11268" width="7.625" style="1" customWidth="1"/>
    <col min="11269" max="11269" width="5.25" style="1" customWidth="1"/>
    <col min="11270" max="11270" width="7.5" style="1" customWidth="1"/>
    <col min="11271" max="11271" width="5.625" style="1" customWidth="1"/>
    <col min="11272" max="11273" width="7.625" style="1" customWidth="1"/>
    <col min="11274" max="11274" width="17.25" style="1" customWidth="1"/>
    <col min="11275" max="11520" width="8.125" style="1"/>
    <col min="11521" max="11521" width="4.625" style="1" customWidth="1"/>
    <col min="11522" max="11522" width="8.125" style="1" customWidth="1"/>
    <col min="11523" max="11523" width="5.125" style="1" customWidth="1"/>
    <col min="11524" max="11524" width="7.625" style="1" customWidth="1"/>
    <col min="11525" max="11525" width="5.25" style="1" customWidth="1"/>
    <col min="11526" max="11526" width="7.5" style="1" customWidth="1"/>
    <col min="11527" max="11527" width="5.625" style="1" customWidth="1"/>
    <col min="11528" max="11529" width="7.625" style="1" customWidth="1"/>
    <col min="11530" max="11530" width="17.25" style="1" customWidth="1"/>
    <col min="11531" max="11776" width="8.125" style="1"/>
    <col min="11777" max="11777" width="4.625" style="1" customWidth="1"/>
    <col min="11778" max="11778" width="8.125" style="1" customWidth="1"/>
    <col min="11779" max="11779" width="5.125" style="1" customWidth="1"/>
    <col min="11780" max="11780" width="7.625" style="1" customWidth="1"/>
    <col min="11781" max="11781" width="5.25" style="1" customWidth="1"/>
    <col min="11782" max="11782" width="7.5" style="1" customWidth="1"/>
    <col min="11783" max="11783" width="5.625" style="1" customWidth="1"/>
    <col min="11784" max="11785" width="7.625" style="1" customWidth="1"/>
    <col min="11786" max="11786" width="17.25" style="1" customWidth="1"/>
    <col min="11787" max="12032" width="8.125" style="1"/>
    <col min="12033" max="12033" width="4.625" style="1" customWidth="1"/>
    <col min="12034" max="12034" width="8.125" style="1" customWidth="1"/>
    <col min="12035" max="12035" width="5.125" style="1" customWidth="1"/>
    <col min="12036" max="12036" width="7.625" style="1" customWidth="1"/>
    <col min="12037" max="12037" width="5.25" style="1" customWidth="1"/>
    <col min="12038" max="12038" width="7.5" style="1" customWidth="1"/>
    <col min="12039" max="12039" width="5.625" style="1" customWidth="1"/>
    <col min="12040" max="12041" width="7.625" style="1" customWidth="1"/>
    <col min="12042" max="12042" width="17.25" style="1" customWidth="1"/>
    <col min="12043" max="12288" width="8.125" style="1"/>
    <col min="12289" max="12289" width="4.625" style="1" customWidth="1"/>
    <col min="12290" max="12290" width="8.125" style="1" customWidth="1"/>
    <col min="12291" max="12291" width="5.125" style="1" customWidth="1"/>
    <col min="12292" max="12292" width="7.625" style="1" customWidth="1"/>
    <col min="12293" max="12293" width="5.25" style="1" customWidth="1"/>
    <col min="12294" max="12294" width="7.5" style="1" customWidth="1"/>
    <col min="12295" max="12295" width="5.625" style="1" customWidth="1"/>
    <col min="12296" max="12297" width="7.625" style="1" customWidth="1"/>
    <col min="12298" max="12298" width="17.25" style="1" customWidth="1"/>
    <col min="12299" max="12544" width="8.125" style="1"/>
    <col min="12545" max="12545" width="4.625" style="1" customWidth="1"/>
    <col min="12546" max="12546" width="8.125" style="1" customWidth="1"/>
    <col min="12547" max="12547" width="5.125" style="1" customWidth="1"/>
    <col min="12548" max="12548" width="7.625" style="1" customWidth="1"/>
    <col min="12549" max="12549" width="5.25" style="1" customWidth="1"/>
    <col min="12550" max="12550" width="7.5" style="1" customWidth="1"/>
    <col min="12551" max="12551" width="5.625" style="1" customWidth="1"/>
    <col min="12552" max="12553" width="7.625" style="1" customWidth="1"/>
    <col min="12554" max="12554" width="17.25" style="1" customWidth="1"/>
    <col min="12555" max="12800" width="8.125" style="1"/>
    <col min="12801" max="12801" width="4.625" style="1" customWidth="1"/>
    <col min="12802" max="12802" width="8.125" style="1" customWidth="1"/>
    <col min="12803" max="12803" width="5.125" style="1" customWidth="1"/>
    <col min="12804" max="12804" width="7.625" style="1" customWidth="1"/>
    <col min="12805" max="12805" width="5.25" style="1" customWidth="1"/>
    <col min="12806" max="12806" width="7.5" style="1" customWidth="1"/>
    <col min="12807" max="12807" width="5.625" style="1" customWidth="1"/>
    <col min="12808" max="12809" width="7.625" style="1" customWidth="1"/>
    <col min="12810" max="12810" width="17.25" style="1" customWidth="1"/>
    <col min="12811" max="13056" width="8.125" style="1"/>
    <col min="13057" max="13057" width="4.625" style="1" customWidth="1"/>
    <col min="13058" max="13058" width="8.125" style="1" customWidth="1"/>
    <col min="13059" max="13059" width="5.125" style="1" customWidth="1"/>
    <col min="13060" max="13060" width="7.625" style="1" customWidth="1"/>
    <col min="13061" max="13061" width="5.25" style="1" customWidth="1"/>
    <col min="13062" max="13062" width="7.5" style="1" customWidth="1"/>
    <col min="13063" max="13063" width="5.625" style="1" customWidth="1"/>
    <col min="13064" max="13065" width="7.625" style="1" customWidth="1"/>
    <col min="13066" max="13066" width="17.25" style="1" customWidth="1"/>
    <col min="13067" max="13312" width="8.125" style="1"/>
    <col min="13313" max="13313" width="4.625" style="1" customWidth="1"/>
    <col min="13314" max="13314" width="8.125" style="1" customWidth="1"/>
    <col min="13315" max="13315" width="5.125" style="1" customWidth="1"/>
    <col min="13316" max="13316" width="7.625" style="1" customWidth="1"/>
    <col min="13317" max="13317" width="5.25" style="1" customWidth="1"/>
    <col min="13318" max="13318" width="7.5" style="1" customWidth="1"/>
    <col min="13319" max="13319" width="5.625" style="1" customWidth="1"/>
    <col min="13320" max="13321" width="7.625" style="1" customWidth="1"/>
    <col min="13322" max="13322" width="17.25" style="1" customWidth="1"/>
    <col min="13323" max="13568" width="8.125" style="1"/>
    <col min="13569" max="13569" width="4.625" style="1" customWidth="1"/>
    <col min="13570" max="13570" width="8.125" style="1" customWidth="1"/>
    <col min="13571" max="13571" width="5.125" style="1" customWidth="1"/>
    <col min="13572" max="13572" width="7.625" style="1" customWidth="1"/>
    <col min="13573" max="13573" width="5.25" style="1" customWidth="1"/>
    <col min="13574" max="13574" width="7.5" style="1" customWidth="1"/>
    <col min="13575" max="13575" width="5.625" style="1" customWidth="1"/>
    <col min="13576" max="13577" width="7.625" style="1" customWidth="1"/>
    <col min="13578" max="13578" width="17.25" style="1" customWidth="1"/>
    <col min="13579" max="13824" width="8.125" style="1"/>
    <col min="13825" max="13825" width="4.625" style="1" customWidth="1"/>
    <col min="13826" max="13826" width="8.125" style="1" customWidth="1"/>
    <col min="13827" max="13827" width="5.125" style="1" customWidth="1"/>
    <col min="13828" max="13828" width="7.625" style="1" customWidth="1"/>
    <col min="13829" max="13829" width="5.25" style="1" customWidth="1"/>
    <col min="13830" max="13830" width="7.5" style="1" customWidth="1"/>
    <col min="13831" max="13831" width="5.625" style="1" customWidth="1"/>
    <col min="13832" max="13833" width="7.625" style="1" customWidth="1"/>
    <col min="13834" max="13834" width="17.25" style="1" customWidth="1"/>
    <col min="13835" max="14080" width="8.125" style="1"/>
    <col min="14081" max="14081" width="4.625" style="1" customWidth="1"/>
    <col min="14082" max="14082" width="8.125" style="1" customWidth="1"/>
    <col min="14083" max="14083" width="5.125" style="1" customWidth="1"/>
    <col min="14084" max="14084" width="7.625" style="1" customWidth="1"/>
    <col min="14085" max="14085" width="5.25" style="1" customWidth="1"/>
    <col min="14086" max="14086" width="7.5" style="1" customWidth="1"/>
    <col min="14087" max="14087" width="5.625" style="1" customWidth="1"/>
    <col min="14088" max="14089" width="7.625" style="1" customWidth="1"/>
    <col min="14090" max="14090" width="17.25" style="1" customWidth="1"/>
    <col min="14091" max="14336" width="8.125" style="1"/>
    <col min="14337" max="14337" width="4.625" style="1" customWidth="1"/>
    <col min="14338" max="14338" width="8.125" style="1" customWidth="1"/>
    <col min="14339" max="14339" width="5.125" style="1" customWidth="1"/>
    <col min="14340" max="14340" width="7.625" style="1" customWidth="1"/>
    <col min="14341" max="14341" width="5.25" style="1" customWidth="1"/>
    <col min="14342" max="14342" width="7.5" style="1" customWidth="1"/>
    <col min="14343" max="14343" width="5.625" style="1" customWidth="1"/>
    <col min="14344" max="14345" width="7.625" style="1" customWidth="1"/>
    <col min="14346" max="14346" width="17.25" style="1" customWidth="1"/>
    <col min="14347" max="14592" width="8.125" style="1"/>
    <col min="14593" max="14593" width="4.625" style="1" customWidth="1"/>
    <col min="14594" max="14594" width="8.125" style="1" customWidth="1"/>
    <col min="14595" max="14595" width="5.125" style="1" customWidth="1"/>
    <col min="14596" max="14596" width="7.625" style="1" customWidth="1"/>
    <col min="14597" max="14597" width="5.25" style="1" customWidth="1"/>
    <col min="14598" max="14598" width="7.5" style="1" customWidth="1"/>
    <col min="14599" max="14599" width="5.625" style="1" customWidth="1"/>
    <col min="14600" max="14601" width="7.625" style="1" customWidth="1"/>
    <col min="14602" max="14602" width="17.25" style="1" customWidth="1"/>
    <col min="14603" max="14848" width="8.125" style="1"/>
    <col min="14849" max="14849" width="4.625" style="1" customWidth="1"/>
    <col min="14850" max="14850" width="8.125" style="1" customWidth="1"/>
    <col min="14851" max="14851" width="5.125" style="1" customWidth="1"/>
    <col min="14852" max="14852" width="7.625" style="1" customWidth="1"/>
    <col min="14853" max="14853" width="5.25" style="1" customWidth="1"/>
    <col min="14854" max="14854" width="7.5" style="1" customWidth="1"/>
    <col min="14855" max="14855" width="5.625" style="1" customWidth="1"/>
    <col min="14856" max="14857" width="7.625" style="1" customWidth="1"/>
    <col min="14858" max="14858" width="17.25" style="1" customWidth="1"/>
    <col min="14859" max="15104" width="8.125" style="1"/>
    <col min="15105" max="15105" width="4.625" style="1" customWidth="1"/>
    <col min="15106" max="15106" width="8.125" style="1" customWidth="1"/>
    <col min="15107" max="15107" width="5.125" style="1" customWidth="1"/>
    <col min="15108" max="15108" width="7.625" style="1" customWidth="1"/>
    <col min="15109" max="15109" width="5.25" style="1" customWidth="1"/>
    <col min="15110" max="15110" width="7.5" style="1" customWidth="1"/>
    <col min="15111" max="15111" width="5.625" style="1" customWidth="1"/>
    <col min="15112" max="15113" width="7.625" style="1" customWidth="1"/>
    <col min="15114" max="15114" width="17.25" style="1" customWidth="1"/>
    <col min="15115" max="15360" width="8.125" style="1"/>
    <col min="15361" max="15361" width="4.625" style="1" customWidth="1"/>
    <col min="15362" max="15362" width="8.125" style="1" customWidth="1"/>
    <col min="15363" max="15363" width="5.125" style="1" customWidth="1"/>
    <col min="15364" max="15364" width="7.625" style="1" customWidth="1"/>
    <col min="15365" max="15365" width="5.25" style="1" customWidth="1"/>
    <col min="15366" max="15366" width="7.5" style="1" customWidth="1"/>
    <col min="15367" max="15367" width="5.625" style="1" customWidth="1"/>
    <col min="15368" max="15369" width="7.625" style="1" customWidth="1"/>
    <col min="15370" max="15370" width="17.25" style="1" customWidth="1"/>
    <col min="15371" max="15616" width="8.125" style="1"/>
    <col min="15617" max="15617" width="4.625" style="1" customWidth="1"/>
    <col min="15618" max="15618" width="8.125" style="1" customWidth="1"/>
    <col min="15619" max="15619" width="5.125" style="1" customWidth="1"/>
    <col min="15620" max="15620" width="7.625" style="1" customWidth="1"/>
    <col min="15621" max="15621" width="5.25" style="1" customWidth="1"/>
    <col min="15622" max="15622" width="7.5" style="1" customWidth="1"/>
    <col min="15623" max="15623" width="5.625" style="1" customWidth="1"/>
    <col min="15624" max="15625" width="7.625" style="1" customWidth="1"/>
    <col min="15626" max="15626" width="17.25" style="1" customWidth="1"/>
    <col min="15627" max="15872" width="8.125" style="1"/>
    <col min="15873" max="15873" width="4.625" style="1" customWidth="1"/>
    <col min="15874" max="15874" width="8.125" style="1" customWidth="1"/>
    <col min="15875" max="15875" width="5.125" style="1" customWidth="1"/>
    <col min="15876" max="15876" width="7.625" style="1" customWidth="1"/>
    <col min="15877" max="15877" width="5.25" style="1" customWidth="1"/>
    <col min="15878" max="15878" width="7.5" style="1" customWidth="1"/>
    <col min="15879" max="15879" width="5.625" style="1" customWidth="1"/>
    <col min="15880" max="15881" width="7.625" style="1" customWidth="1"/>
    <col min="15882" max="15882" width="17.25" style="1" customWidth="1"/>
    <col min="15883" max="16128" width="8.125" style="1"/>
    <col min="16129" max="16129" width="4.625" style="1" customWidth="1"/>
    <col min="16130" max="16130" width="8.125" style="1" customWidth="1"/>
    <col min="16131" max="16131" width="5.125" style="1" customWidth="1"/>
    <col min="16132" max="16132" width="7.625" style="1" customWidth="1"/>
    <col min="16133" max="16133" width="5.25" style="1" customWidth="1"/>
    <col min="16134" max="16134" width="7.5" style="1" customWidth="1"/>
    <col min="16135" max="16135" width="5.625" style="1" customWidth="1"/>
    <col min="16136" max="16137" width="7.625" style="1" customWidth="1"/>
    <col min="16138" max="16138" width="17.25" style="1" customWidth="1"/>
    <col min="16139" max="16384" width="8.125" style="1"/>
  </cols>
  <sheetData>
    <row r="1" spans="1:10" ht="27.75" customHeight="1" thickBot="1" x14ac:dyDescent="0.45">
      <c r="A1" s="39" t="s">
        <v>17</v>
      </c>
      <c r="B1" s="40"/>
      <c r="G1" s="41"/>
      <c r="H1" s="41"/>
      <c r="I1" s="41"/>
      <c r="J1" s="41"/>
    </row>
    <row r="2" spans="1:10" ht="53.25" customHeight="1" x14ac:dyDescent="0.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4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ht="15.75" customHeight="1" thickBot="1" x14ac:dyDescent="0.45">
      <c r="A4" s="43"/>
      <c r="B4" s="43"/>
      <c r="C4" s="43"/>
      <c r="D4" s="33"/>
      <c r="E4" s="44"/>
      <c r="F4" s="2"/>
    </row>
    <row r="5" spans="1:10" ht="17.25" customHeight="1" x14ac:dyDescent="0.4">
      <c r="A5" s="43"/>
      <c r="B5" s="43"/>
      <c r="C5" s="43"/>
      <c r="D5" s="33"/>
      <c r="E5" s="33"/>
      <c r="F5" s="2"/>
      <c r="G5" s="45" t="s">
        <v>1</v>
      </c>
      <c r="H5" s="46"/>
      <c r="I5" s="49"/>
      <c r="J5" s="50"/>
    </row>
    <row r="6" spans="1:10" ht="17.25" customHeight="1" thickBot="1" x14ac:dyDescent="0.45">
      <c r="A6" s="43"/>
      <c r="B6" s="43"/>
      <c r="C6" s="43"/>
      <c r="D6" s="33"/>
      <c r="E6" s="33"/>
      <c r="F6" s="3"/>
      <c r="G6" s="47"/>
      <c r="H6" s="48"/>
      <c r="I6" s="51"/>
      <c r="J6" s="52"/>
    </row>
    <row r="7" spans="1:10" ht="15.75" customHeight="1" x14ac:dyDescent="0.4"/>
    <row r="8" spans="1:10" ht="15.75" customHeight="1" x14ac:dyDescent="0.4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s="4" customFormat="1" ht="30" customHeight="1" x14ac:dyDescent="0.4">
      <c r="A9" s="5"/>
      <c r="B9" s="34" t="s">
        <v>3</v>
      </c>
      <c r="C9" s="34"/>
      <c r="D9" s="34" t="s">
        <v>4</v>
      </c>
      <c r="E9" s="34"/>
      <c r="F9" s="34" t="s">
        <v>5</v>
      </c>
      <c r="G9" s="35"/>
      <c r="H9" s="36" t="s">
        <v>6</v>
      </c>
      <c r="I9" s="34"/>
      <c r="J9" s="7" t="s">
        <v>7</v>
      </c>
    </row>
    <row r="10" spans="1:10" s="4" customFormat="1" ht="17.25" customHeight="1" x14ac:dyDescent="0.4">
      <c r="A10" s="6" t="s">
        <v>8</v>
      </c>
      <c r="B10" s="34" t="s">
        <v>9</v>
      </c>
      <c r="C10" s="34"/>
      <c r="D10" s="37">
        <v>42826</v>
      </c>
      <c r="E10" s="38"/>
      <c r="F10" s="34" t="s">
        <v>10</v>
      </c>
      <c r="G10" s="35"/>
      <c r="H10" s="37">
        <v>42461</v>
      </c>
      <c r="I10" s="38"/>
      <c r="J10" s="8" t="s">
        <v>11</v>
      </c>
    </row>
    <row r="11" spans="1:10" s="4" customFormat="1" ht="17.25" customHeight="1" thickBot="1" x14ac:dyDescent="0.45">
      <c r="A11" s="9" t="s">
        <v>12</v>
      </c>
      <c r="B11" s="25" t="s">
        <v>13</v>
      </c>
      <c r="C11" s="25"/>
      <c r="D11" s="26">
        <v>42906</v>
      </c>
      <c r="E11" s="27"/>
      <c r="F11" s="25" t="s">
        <v>14</v>
      </c>
      <c r="G11" s="28"/>
      <c r="H11" s="26">
        <v>42320</v>
      </c>
      <c r="I11" s="27"/>
      <c r="J11" s="10" t="s">
        <v>11</v>
      </c>
    </row>
    <row r="12" spans="1:10" s="4" customFormat="1" ht="17.25" customHeight="1" thickTop="1" x14ac:dyDescent="0.4">
      <c r="A12" s="11">
        <v>1</v>
      </c>
      <c r="B12" s="29"/>
      <c r="C12" s="29"/>
      <c r="D12" s="30"/>
      <c r="E12" s="31"/>
      <c r="F12" s="29"/>
      <c r="G12" s="32"/>
      <c r="H12" s="30"/>
      <c r="I12" s="31"/>
      <c r="J12" s="12" t="s">
        <v>11</v>
      </c>
    </row>
    <row r="13" spans="1:10" s="4" customFormat="1" ht="17.25" customHeight="1" x14ac:dyDescent="0.4">
      <c r="A13" s="5">
        <v>2</v>
      </c>
      <c r="B13" s="16"/>
      <c r="C13" s="16"/>
      <c r="D13" s="22"/>
      <c r="E13" s="23"/>
      <c r="F13" s="16"/>
      <c r="G13" s="19"/>
      <c r="H13" s="22"/>
      <c r="I13" s="23"/>
      <c r="J13" s="13"/>
    </row>
    <row r="14" spans="1:10" s="4" customFormat="1" ht="17.25" customHeight="1" x14ac:dyDescent="0.4">
      <c r="A14" s="5">
        <v>3</v>
      </c>
      <c r="B14" s="19"/>
      <c r="C14" s="18"/>
      <c r="D14" s="22"/>
      <c r="E14" s="23"/>
      <c r="F14" s="19"/>
      <c r="G14" s="24"/>
      <c r="H14" s="22"/>
      <c r="I14" s="23"/>
      <c r="J14" s="13"/>
    </row>
    <row r="15" spans="1:10" s="4" customFormat="1" ht="17.25" customHeight="1" x14ac:dyDescent="0.4">
      <c r="A15" s="5">
        <v>4</v>
      </c>
      <c r="B15" s="19"/>
      <c r="C15" s="18"/>
      <c r="D15" s="22"/>
      <c r="E15" s="23"/>
      <c r="F15" s="19"/>
      <c r="G15" s="24"/>
      <c r="H15" s="22"/>
      <c r="I15" s="23"/>
      <c r="J15" s="13"/>
    </row>
    <row r="16" spans="1:10" s="4" customFormat="1" ht="17.25" customHeight="1" x14ac:dyDescent="0.4">
      <c r="A16" s="5">
        <v>5</v>
      </c>
      <c r="B16" s="19"/>
      <c r="C16" s="18"/>
      <c r="D16" s="22"/>
      <c r="E16" s="23"/>
      <c r="F16" s="19"/>
      <c r="G16" s="24"/>
      <c r="H16" s="22"/>
      <c r="I16" s="23"/>
      <c r="J16" s="13"/>
    </row>
    <row r="17" spans="1:10" s="4" customFormat="1" ht="17.25" customHeight="1" x14ac:dyDescent="0.4">
      <c r="A17" s="5">
        <v>6</v>
      </c>
      <c r="B17" s="19"/>
      <c r="C17" s="18"/>
      <c r="D17" s="22"/>
      <c r="E17" s="23"/>
      <c r="F17" s="19"/>
      <c r="G17" s="24"/>
      <c r="H17" s="22"/>
      <c r="I17" s="23"/>
      <c r="J17" s="13"/>
    </row>
    <row r="18" spans="1:10" s="4" customFormat="1" ht="17.25" customHeight="1" x14ac:dyDescent="0.4">
      <c r="A18" s="5">
        <v>7</v>
      </c>
      <c r="B18" s="16"/>
      <c r="C18" s="16"/>
      <c r="D18" s="22"/>
      <c r="E18" s="23"/>
      <c r="F18" s="16"/>
      <c r="G18" s="19"/>
      <c r="H18" s="22"/>
      <c r="I18" s="23"/>
      <c r="J18" s="13"/>
    </row>
    <row r="19" spans="1:10" s="4" customFormat="1" ht="17.25" customHeight="1" x14ac:dyDescent="0.4">
      <c r="A19" s="5">
        <v>8</v>
      </c>
      <c r="B19" s="16"/>
      <c r="C19" s="16"/>
      <c r="D19" s="22"/>
      <c r="E19" s="23"/>
      <c r="F19" s="16"/>
      <c r="G19" s="19"/>
      <c r="H19" s="22"/>
      <c r="I19" s="23"/>
      <c r="J19" s="13"/>
    </row>
    <row r="20" spans="1:10" s="4" customFormat="1" ht="17.25" customHeight="1" x14ac:dyDescent="0.4">
      <c r="A20" s="5">
        <v>9</v>
      </c>
      <c r="B20" s="16"/>
      <c r="C20" s="16"/>
      <c r="D20" s="22"/>
      <c r="E20" s="23"/>
      <c r="F20" s="16"/>
      <c r="G20" s="19"/>
      <c r="H20" s="22"/>
      <c r="I20" s="23"/>
      <c r="J20" s="13"/>
    </row>
    <row r="21" spans="1:10" s="4" customFormat="1" ht="17.25" customHeight="1" x14ac:dyDescent="0.4">
      <c r="A21" s="5">
        <v>10</v>
      </c>
      <c r="B21" s="16"/>
      <c r="C21" s="16"/>
      <c r="D21" s="22"/>
      <c r="E21" s="23"/>
      <c r="F21" s="16"/>
      <c r="G21" s="19"/>
      <c r="H21" s="22"/>
      <c r="I21" s="23"/>
      <c r="J21" s="13"/>
    </row>
    <row r="22" spans="1:10" s="4" customFormat="1" ht="17.25" customHeight="1" x14ac:dyDescent="0.4">
      <c r="A22" s="5">
        <v>11</v>
      </c>
      <c r="B22" s="19"/>
      <c r="C22" s="18"/>
      <c r="D22" s="22"/>
      <c r="E22" s="23"/>
      <c r="F22" s="16"/>
      <c r="G22" s="19"/>
      <c r="H22" s="22"/>
      <c r="I22" s="23"/>
      <c r="J22" s="13"/>
    </row>
    <row r="23" spans="1:10" s="4" customFormat="1" ht="17.25" customHeight="1" x14ac:dyDescent="0.4">
      <c r="A23" s="5">
        <v>12</v>
      </c>
      <c r="B23" s="16"/>
      <c r="C23" s="16"/>
      <c r="D23" s="22"/>
      <c r="E23" s="23"/>
      <c r="F23" s="16"/>
      <c r="G23" s="19"/>
      <c r="H23" s="22"/>
      <c r="I23" s="23"/>
      <c r="J23" s="13"/>
    </row>
    <row r="24" spans="1:10" s="4" customFormat="1" ht="17.25" customHeight="1" x14ac:dyDescent="0.4">
      <c r="A24" s="5">
        <v>13</v>
      </c>
      <c r="B24" s="19"/>
      <c r="C24" s="18"/>
      <c r="D24" s="22"/>
      <c r="E24" s="23"/>
      <c r="F24" s="19"/>
      <c r="G24" s="24"/>
      <c r="H24" s="22"/>
      <c r="I24" s="23"/>
      <c r="J24" s="13"/>
    </row>
    <row r="25" spans="1:10" s="4" customFormat="1" ht="17.25" customHeight="1" x14ac:dyDescent="0.4">
      <c r="A25" s="5">
        <v>14</v>
      </c>
      <c r="B25" s="16"/>
      <c r="C25" s="16"/>
      <c r="D25" s="22"/>
      <c r="E25" s="23"/>
      <c r="F25" s="16"/>
      <c r="G25" s="19"/>
      <c r="H25" s="22"/>
      <c r="I25" s="23"/>
      <c r="J25" s="13"/>
    </row>
    <row r="26" spans="1:10" s="4" customFormat="1" ht="17.25" customHeight="1" x14ac:dyDescent="0.4">
      <c r="A26" s="5">
        <v>15</v>
      </c>
      <c r="B26" s="16"/>
      <c r="C26" s="16"/>
      <c r="D26" s="22"/>
      <c r="E26" s="23"/>
      <c r="F26" s="16"/>
      <c r="G26" s="19"/>
      <c r="H26" s="22"/>
      <c r="I26" s="23"/>
      <c r="J26" s="13"/>
    </row>
    <row r="27" spans="1:10" s="4" customFormat="1" ht="17.25" customHeight="1" x14ac:dyDescent="0.4">
      <c r="A27" s="5">
        <v>16</v>
      </c>
      <c r="B27" s="16"/>
      <c r="C27" s="16"/>
      <c r="D27" s="22"/>
      <c r="E27" s="23"/>
      <c r="F27" s="16"/>
      <c r="G27" s="19"/>
      <c r="H27" s="22"/>
      <c r="I27" s="23"/>
      <c r="J27" s="13"/>
    </row>
    <row r="28" spans="1:10" s="4" customFormat="1" ht="17.25" customHeight="1" x14ac:dyDescent="0.4">
      <c r="A28" s="5">
        <v>17</v>
      </c>
      <c r="B28" s="16"/>
      <c r="C28" s="16"/>
      <c r="D28" s="22"/>
      <c r="E28" s="23"/>
      <c r="F28" s="16"/>
      <c r="G28" s="19"/>
      <c r="H28" s="22"/>
      <c r="I28" s="23"/>
      <c r="J28" s="13"/>
    </row>
    <row r="29" spans="1:10" s="4" customFormat="1" ht="17.25" customHeight="1" x14ac:dyDescent="0.4">
      <c r="A29" s="5">
        <v>18</v>
      </c>
      <c r="B29" s="16"/>
      <c r="C29" s="16"/>
      <c r="D29" s="22"/>
      <c r="E29" s="23"/>
      <c r="F29" s="16"/>
      <c r="G29" s="19"/>
      <c r="H29" s="22"/>
      <c r="I29" s="23"/>
      <c r="J29" s="13"/>
    </row>
    <row r="30" spans="1:10" s="4" customFormat="1" ht="17.25" customHeight="1" x14ac:dyDescent="0.4">
      <c r="A30" s="5">
        <v>19</v>
      </c>
      <c r="B30" s="16"/>
      <c r="C30" s="16"/>
      <c r="D30" s="22"/>
      <c r="E30" s="23"/>
      <c r="F30" s="16"/>
      <c r="G30" s="19"/>
      <c r="H30" s="22"/>
      <c r="I30" s="23"/>
      <c r="J30" s="13"/>
    </row>
    <row r="31" spans="1:10" s="4" customFormat="1" ht="17.25" customHeight="1" x14ac:dyDescent="0.4">
      <c r="A31" s="5">
        <v>20</v>
      </c>
      <c r="B31" s="16"/>
      <c r="C31" s="16"/>
      <c r="D31" s="22"/>
      <c r="E31" s="23"/>
      <c r="F31" s="16"/>
      <c r="G31" s="19"/>
      <c r="H31" s="22"/>
      <c r="I31" s="23"/>
      <c r="J31" s="13"/>
    </row>
    <row r="32" spans="1:10" s="4" customFormat="1" ht="17.25" customHeight="1" x14ac:dyDescent="0.4">
      <c r="A32" s="5">
        <v>21</v>
      </c>
      <c r="B32" s="16"/>
      <c r="C32" s="16"/>
      <c r="D32" s="22"/>
      <c r="E32" s="23"/>
      <c r="F32" s="16"/>
      <c r="G32" s="19"/>
      <c r="H32" s="22"/>
      <c r="I32" s="23"/>
      <c r="J32" s="13"/>
    </row>
    <row r="33" spans="1:10" s="4" customFormat="1" ht="17.25" customHeight="1" x14ac:dyDescent="0.4">
      <c r="A33" s="5">
        <v>22</v>
      </c>
      <c r="B33" s="16"/>
      <c r="C33" s="16"/>
      <c r="D33" s="22"/>
      <c r="E33" s="23"/>
      <c r="F33" s="16"/>
      <c r="G33" s="19"/>
      <c r="H33" s="22"/>
      <c r="I33" s="23"/>
      <c r="J33" s="13"/>
    </row>
    <row r="34" spans="1:10" s="4" customFormat="1" ht="17.25" customHeight="1" x14ac:dyDescent="0.4">
      <c r="A34" s="5">
        <v>23</v>
      </c>
      <c r="B34" s="16"/>
      <c r="C34" s="16"/>
      <c r="D34" s="22"/>
      <c r="E34" s="23"/>
      <c r="F34" s="16"/>
      <c r="G34" s="19"/>
      <c r="H34" s="22"/>
      <c r="I34" s="23"/>
      <c r="J34" s="13"/>
    </row>
    <row r="35" spans="1:10" s="4" customFormat="1" ht="17.25" customHeight="1" x14ac:dyDescent="0.4">
      <c r="A35" s="5">
        <v>24</v>
      </c>
      <c r="B35" s="16"/>
      <c r="C35" s="16"/>
      <c r="D35" s="22"/>
      <c r="E35" s="23"/>
      <c r="F35" s="16"/>
      <c r="G35" s="19"/>
      <c r="H35" s="22"/>
      <c r="I35" s="23"/>
      <c r="J35" s="13"/>
    </row>
    <row r="36" spans="1:10" s="4" customFormat="1" ht="17.25" customHeight="1" x14ac:dyDescent="0.4">
      <c r="A36" s="5">
        <v>25</v>
      </c>
      <c r="B36" s="16"/>
      <c r="C36" s="16"/>
      <c r="D36" s="22"/>
      <c r="E36" s="23"/>
      <c r="F36" s="16"/>
      <c r="G36" s="19"/>
      <c r="H36" s="22"/>
      <c r="I36" s="23"/>
      <c r="J36" s="13"/>
    </row>
    <row r="37" spans="1:10" s="4" customFormat="1" ht="17.25" customHeight="1" x14ac:dyDescent="0.4">
      <c r="A37" s="5">
        <v>26</v>
      </c>
      <c r="B37" s="16"/>
      <c r="C37" s="16"/>
      <c r="D37" s="22"/>
      <c r="E37" s="23"/>
      <c r="F37" s="16"/>
      <c r="G37" s="19"/>
      <c r="H37" s="22"/>
      <c r="I37" s="23"/>
      <c r="J37" s="13"/>
    </row>
    <row r="38" spans="1:10" s="4" customFormat="1" ht="17.25" customHeight="1" x14ac:dyDescent="0.4">
      <c r="A38" s="5">
        <v>27</v>
      </c>
      <c r="B38" s="16"/>
      <c r="C38" s="16"/>
      <c r="D38" s="22"/>
      <c r="E38" s="23"/>
      <c r="F38" s="16"/>
      <c r="G38" s="19"/>
      <c r="H38" s="22"/>
      <c r="I38" s="23"/>
      <c r="J38" s="13"/>
    </row>
    <row r="39" spans="1:10" s="4" customFormat="1" ht="17.25" customHeight="1" x14ac:dyDescent="0.4">
      <c r="A39" s="5">
        <v>28</v>
      </c>
      <c r="B39" s="16"/>
      <c r="C39" s="16"/>
      <c r="D39" s="22"/>
      <c r="E39" s="23"/>
      <c r="F39" s="16"/>
      <c r="G39" s="19"/>
      <c r="H39" s="22"/>
      <c r="I39" s="23"/>
      <c r="J39" s="13"/>
    </row>
    <row r="40" spans="1:10" s="4" customFormat="1" ht="17.25" customHeight="1" x14ac:dyDescent="0.4">
      <c r="A40" s="5">
        <v>29</v>
      </c>
      <c r="B40" s="16"/>
      <c r="C40" s="16"/>
      <c r="D40" s="22"/>
      <c r="E40" s="23"/>
      <c r="F40" s="16"/>
      <c r="G40" s="19"/>
      <c r="H40" s="22"/>
      <c r="I40" s="23"/>
      <c r="J40" s="13"/>
    </row>
    <row r="41" spans="1:10" s="4" customFormat="1" ht="17.25" customHeight="1" x14ac:dyDescent="0.4">
      <c r="A41" s="5">
        <v>30</v>
      </c>
      <c r="B41" s="16"/>
      <c r="C41" s="16"/>
      <c r="D41" s="17"/>
      <c r="E41" s="18"/>
      <c r="F41" s="16"/>
      <c r="G41" s="19"/>
      <c r="H41" s="17"/>
      <c r="I41" s="18"/>
      <c r="J41" s="13"/>
    </row>
    <row r="42" spans="1:10" ht="20.25" customHeight="1" x14ac:dyDescent="0.4">
      <c r="A42" s="20" t="s">
        <v>15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ht="20.25" customHeight="1" x14ac:dyDescent="0.4">
      <c r="A43" s="21"/>
      <c r="B43" s="21"/>
      <c r="C43" s="21"/>
      <c r="D43" s="21"/>
      <c r="E43" s="21"/>
      <c r="F43" s="21"/>
      <c r="G43" s="21"/>
      <c r="H43" s="21"/>
      <c r="I43" s="21"/>
      <c r="J43" s="21"/>
    </row>
    <row r="46" spans="1:10" hidden="1" x14ac:dyDescent="0.4"/>
    <row r="47" spans="1:10" hidden="1" x14ac:dyDescent="0.4"/>
    <row r="48" spans="1:10" hidden="1" x14ac:dyDescent="0.4">
      <c r="D48" s="14"/>
    </row>
    <row r="49" spans="4:4" hidden="1" x14ac:dyDescent="0.4">
      <c r="D49" s="15" t="s">
        <v>11</v>
      </c>
    </row>
    <row r="50" spans="4:4" hidden="1" x14ac:dyDescent="0.4">
      <c r="D50" s="15" t="s">
        <v>16</v>
      </c>
    </row>
    <row r="51" spans="4:4" hidden="1" x14ac:dyDescent="0.4"/>
    <row r="52" spans="4:4" hidden="1" x14ac:dyDescent="0.4"/>
    <row r="53" spans="4:4" hidden="1" x14ac:dyDescent="0.4"/>
  </sheetData>
  <sheetProtection algorithmName="SHA-512" hashValue="uy2Ze7yfwQyzk7WnuUBH7pRh9KaLC6pP2XBkb2HOrr6+zKecChoUGtkD7cDjgLPetpStJabObAjC7+ss9CUW9g==" saltValue="hE65Q6V+rQVJ2l5K0/M52g==" spinCount="100000" sheet="1" objects="1" scenarios="1"/>
  <mergeCells count="144">
    <mergeCell ref="A1:B1"/>
    <mergeCell ref="G1:J1"/>
    <mergeCell ref="A2:J3"/>
    <mergeCell ref="A4:C4"/>
    <mergeCell ref="D4:E4"/>
    <mergeCell ref="A5:C5"/>
    <mergeCell ref="D5:E5"/>
    <mergeCell ref="G5:H6"/>
    <mergeCell ref="I5:J6"/>
    <mergeCell ref="A6:C6"/>
    <mergeCell ref="D6:E6"/>
    <mergeCell ref="B9:C9"/>
    <mergeCell ref="D9:E9"/>
    <mergeCell ref="F9:G9"/>
    <mergeCell ref="H9:I9"/>
    <mergeCell ref="B10:C10"/>
    <mergeCell ref="D10:E10"/>
    <mergeCell ref="F10:G10"/>
    <mergeCell ref="H10:I10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21:C21"/>
    <mergeCell ref="D21:E21"/>
    <mergeCell ref="F21:G21"/>
    <mergeCell ref="H21:I21"/>
    <mergeCell ref="B22:C22"/>
    <mergeCell ref="D22:E22"/>
    <mergeCell ref="F22:G22"/>
    <mergeCell ref="H22:I22"/>
    <mergeCell ref="B19:C19"/>
    <mergeCell ref="D19:E19"/>
    <mergeCell ref="F19:G19"/>
    <mergeCell ref="H19:I19"/>
    <mergeCell ref="B20:C20"/>
    <mergeCell ref="D20:E20"/>
    <mergeCell ref="F20:G20"/>
    <mergeCell ref="H20:I20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  <mergeCell ref="H27:I27"/>
    <mergeCell ref="B28:C28"/>
    <mergeCell ref="D28:E28"/>
    <mergeCell ref="F28:G28"/>
    <mergeCell ref="H28:I28"/>
    <mergeCell ref="B33:C33"/>
    <mergeCell ref="D33:E33"/>
    <mergeCell ref="F33:G33"/>
    <mergeCell ref="H33:I33"/>
    <mergeCell ref="B34:C34"/>
    <mergeCell ref="D34:E34"/>
    <mergeCell ref="F34:G34"/>
    <mergeCell ref="H34:I34"/>
    <mergeCell ref="B31:C31"/>
    <mergeCell ref="D31:E31"/>
    <mergeCell ref="F31:G31"/>
    <mergeCell ref="H31:I31"/>
    <mergeCell ref="B32:C32"/>
    <mergeCell ref="D32:E32"/>
    <mergeCell ref="F32:G32"/>
    <mergeCell ref="H32:I32"/>
    <mergeCell ref="B37:C37"/>
    <mergeCell ref="D37:E37"/>
    <mergeCell ref="F37:G37"/>
    <mergeCell ref="H37:I37"/>
    <mergeCell ref="B38:C38"/>
    <mergeCell ref="D38:E38"/>
    <mergeCell ref="F38:G38"/>
    <mergeCell ref="H38:I38"/>
    <mergeCell ref="B35:C35"/>
    <mergeCell ref="D35:E35"/>
    <mergeCell ref="F35:G35"/>
    <mergeCell ref="H35:I35"/>
    <mergeCell ref="B36:C36"/>
    <mergeCell ref="D36:E36"/>
    <mergeCell ref="F36:G36"/>
    <mergeCell ref="H36:I36"/>
    <mergeCell ref="B41:C41"/>
    <mergeCell ref="D41:E41"/>
    <mergeCell ref="F41:G41"/>
    <mergeCell ref="H41:I41"/>
    <mergeCell ref="A42:J43"/>
    <mergeCell ref="B39:C39"/>
    <mergeCell ref="D39:E39"/>
    <mergeCell ref="F39:G39"/>
    <mergeCell ref="H39:I39"/>
    <mergeCell ref="B40:C40"/>
    <mergeCell ref="D40:E40"/>
    <mergeCell ref="F40:G40"/>
    <mergeCell ref="H40:I40"/>
  </mergeCells>
  <phoneticPr fontId="3"/>
  <dataValidations count="2">
    <dataValidation type="list" allowBlank="1" showInputMessage="1" showErrorMessage="1" sqref="J10:J41 JF10:JF41 TB10:TB41 ACX10:ACX41 AMT10:AMT41 AWP10:AWP41 BGL10:BGL41 BQH10:BQH41 CAD10:CAD41 CJZ10:CJZ41 CTV10:CTV41 DDR10:DDR41 DNN10:DNN41 DXJ10:DXJ41 EHF10:EHF41 ERB10:ERB41 FAX10:FAX41 FKT10:FKT41 FUP10:FUP41 GEL10:GEL41 GOH10:GOH41 GYD10:GYD41 HHZ10:HHZ41 HRV10:HRV41 IBR10:IBR41 ILN10:ILN41 IVJ10:IVJ41 JFF10:JFF41 JPB10:JPB41 JYX10:JYX41 KIT10:KIT41 KSP10:KSP41 LCL10:LCL41 LMH10:LMH41 LWD10:LWD41 MFZ10:MFZ41 MPV10:MPV41 MZR10:MZR41 NJN10:NJN41 NTJ10:NTJ41 ODF10:ODF41 ONB10:ONB41 OWX10:OWX41 PGT10:PGT41 PQP10:PQP41 QAL10:QAL41 QKH10:QKH41 QUD10:QUD41 RDZ10:RDZ41 RNV10:RNV41 RXR10:RXR41 SHN10:SHN41 SRJ10:SRJ41 TBF10:TBF41 TLB10:TLB41 TUX10:TUX41 UET10:UET41 UOP10:UOP41 UYL10:UYL41 VIH10:VIH41 VSD10:VSD41 WBZ10:WBZ41 WLV10:WLV41 WVR10:WVR41 J65546:J65577 JF65546:JF65577 TB65546:TB65577 ACX65546:ACX65577 AMT65546:AMT65577 AWP65546:AWP65577 BGL65546:BGL65577 BQH65546:BQH65577 CAD65546:CAD65577 CJZ65546:CJZ65577 CTV65546:CTV65577 DDR65546:DDR65577 DNN65546:DNN65577 DXJ65546:DXJ65577 EHF65546:EHF65577 ERB65546:ERB65577 FAX65546:FAX65577 FKT65546:FKT65577 FUP65546:FUP65577 GEL65546:GEL65577 GOH65546:GOH65577 GYD65546:GYD65577 HHZ65546:HHZ65577 HRV65546:HRV65577 IBR65546:IBR65577 ILN65546:ILN65577 IVJ65546:IVJ65577 JFF65546:JFF65577 JPB65546:JPB65577 JYX65546:JYX65577 KIT65546:KIT65577 KSP65546:KSP65577 LCL65546:LCL65577 LMH65546:LMH65577 LWD65546:LWD65577 MFZ65546:MFZ65577 MPV65546:MPV65577 MZR65546:MZR65577 NJN65546:NJN65577 NTJ65546:NTJ65577 ODF65546:ODF65577 ONB65546:ONB65577 OWX65546:OWX65577 PGT65546:PGT65577 PQP65546:PQP65577 QAL65546:QAL65577 QKH65546:QKH65577 QUD65546:QUD65577 RDZ65546:RDZ65577 RNV65546:RNV65577 RXR65546:RXR65577 SHN65546:SHN65577 SRJ65546:SRJ65577 TBF65546:TBF65577 TLB65546:TLB65577 TUX65546:TUX65577 UET65546:UET65577 UOP65546:UOP65577 UYL65546:UYL65577 VIH65546:VIH65577 VSD65546:VSD65577 WBZ65546:WBZ65577 WLV65546:WLV65577 WVR65546:WVR65577 J131082:J131113 JF131082:JF131113 TB131082:TB131113 ACX131082:ACX131113 AMT131082:AMT131113 AWP131082:AWP131113 BGL131082:BGL131113 BQH131082:BQH131113 CAD131082:CAD131113 CJZ131082:CJZ131113 CTV131082:CTV131113 DDR131082:DDR131113 DNN131082:DNN131113 DXJ131082:DXJ131113 EHF131082:EHF131113 ERB131082:ERB131113 FAX131082:FAX131113 FKT131082:FKT131113 FUP131082:FUP131113 GEL131082:GEL131113 GOH131082:GOH131113 GYD131082:GYD131113 HHZ131082:HHZ131113 HRV131082:HRV131113 IBR131082:IBR131113 ILN131082:ILN131113 IVJ131082:IVJ131113 JFF131082:JFF131113 JPB131082:JPB131113 JYX131082:JYX131113 KIT131082:KIT131113 KSP131082:KSP131113 LCL131082:LCL131113 LMH131082:LMH131113 LWD131082:LWD131113 MFZ131082:MFZ131113 MPV131082:MPV131113 MZR131082:MZR131113 NJN131082:NJN131113 NTJ131082:NTJ131113 ODF131082:ODF131113 ONB131082:ONB131113 OWX131082:OWX131113 PGT131082:PGT131113 PQP131082:PQP131113 QAL131082:QAL131113 QKH131082:QKH131113 QUD131082:QUD131113 RDZ131082:RDZ131113 RNV131082:RNV131113 RXR131082:RXR131113 SHN131082:SHN131113 SRJ131082:SRJ131113 TBF131082:TBF131113 TLB131082:TLB131113 TUX131082:TUX131113 UET131082:UET131113 UOP131082:UOP131113 UYL131082:UYL131113 VIH131082:VIH131113 VSD131082:VSD131113 WBZ131082:WBZ131113 WLV131082:WLV131113 WVR131082:WVR131113 J196618:J196649 JF196618:JF196649 TB196618:TB196649 ACX196618:ACX196649 AMT196618:AMT196649 AWP196618:AWP196649 BGL196618:BGL196649 BQH196618:BQH196649 CAD196618:CAD196649 CJZ196618:CJZ196649 CTV196618:CTV196649 DDR196618:DDR196649 DNN196618:DNN196649 DXJ196618:DXJ196649 EHF196618:EHF196649 ERB196618:ERB196649 FAX196618:FAX196649 FKT196618:FKT196649 FUP196618:FUP196649 GEL196618:GEL196649 GOH196618:GOH196649 GYD196618:GYD196649 HHZ196618:HHZ196649 HRV196618:HRV196649 IBR196618:IBR196649 ILN196618:ILN196649 IVJ196618:IVJ196649 JFF196618:JFF196649 JPB196618:JPB196649 JYX196618:JYX196649 KIT196618:KIT196649 KSP196618:KSP196649 LCL196618:LCL196649 LMH196618:LMH196649 LWD196618:LWD196649 MFZ196618:MFZ196649 MPV196618:MPV196649 MZR196618:MZR196649 NJN196618:NJN196649 NTJ196618:NTJ196649 ODF196618:ODF196649 ONB196618:ONB196649 OWX196618:OWX196649 PGT196618:PGT196649 PQP196618:PQP196649 QAL196618:QAL196649 QKH196618:QKH196649 QUD196618:QUD196649 RDZ196618:RDZ196649 RNV196618:RNV196649 RXR196618:RXR196649 SHN196618:SHN196649 SRJ196618:SRJ196649 TBF196618:TBF196649 TLB196618:TLB196649 TUX196618:TUX196649 UET196618:UET196649 UOP196618:UOP196649 UYL196618:UYL196649 VIH196618:VIH196649 VSD196618:VSD196649 WBZ196618:WBZ196649 WLV196618:WLV196649 WVR196618:WVR196649 J262154:J262185 JF262154:JF262185 TB262154:TB262185 ACX262154:ACX262185 AMT262154:AMT262185 AWP262154:AWP262185 BGL262154:BGL262185 BQH262154:BQH262185 CAD262154:CAD262185 CJZ262154:CJZ262185 CTV262154:CTV262185 DDR262154:DDR262185 DNN262154:DNN262185 DXJ262154:DXJ262185 EHF262154:EHF262185 ERB262154:ERB262185 FAX262154:FAX262185 FKT262154:FKT262185 FUP262154:FUP262185 GEL262154:GEL262185 GOH262154:GOH262185 GYD262154:GYD262185 HHZ262154:HHZ262185 HRV262154:HRV262185 IBR262154:IBR262185 ILN262154:ILN262185 IVJ262154:IVJ262185 JFF262154:JFF262185 JPB262154:JPB262185 JYX262154:JYX262185 KIT262154:KIT262185 KSP262154:KSP262185 LCL262154:LCL262185 LMH262154:LMH262185 LWD262154:LWD262185 MFZ262154:MFZ262185 MPV262154:MPV262185 MZR262154:MZR262185 NJN262154:NJN262185 NTJ262154:NTJ262185 ODF262154:ODF262185 ONB262154:ONB262185 OWX262154:OWX262185 PGT262154:PGT262185 PQP262154:PQP262185 QAL262154:QAL262185 QKH262154:QKH262185 QUD262154:QUD262185 RDZ262154:RDZ262185 RNV262154:RNV262185 RXR262154:RXR262185 SHN262154:SHN262185 SRJ262154:SRJ262185 TBF262154:TBF262185 TLB262154:TLB262185 TUX262154:TUX262185 UET262154:UET262185 UOP262154:UOP262185 UYL262154:UYL262185 VIH262154:VIH262185 VSD262154:VSD262185 WBZ262154:WBZ262185 WLV262154:WLV262185 WVR262154:WVR262185 J327690:J327721 JF327690:JF327721 TB327690:TB327721 ACX327690:ACX327721 AMT327690:AMT327721 AWP327690:AWP327721 BGL327690:BGL327721 BQH327690:BQH327721 CAD327690:CAD327721 CJZ327690:CJZ327721 CTV327690:CTV327721 DDR327690:DDR327721 DNN327690:DNN327721 DXJ327690:DXJ327721 EHF327690:EHF327721 ERB327690:ERB327721 FAX327690:FAX327721 FKT327690:FKT327721 FUP327690:FUP327721 GEL327690:GEL327721 GOH327690:GOH327721 GYD327690:GYD327721 HHZ327690:HHZ327721 HRV327690:HRV327721 IBR327690:IBR327721 ILN327690:ILN327721 IVJ327690:IVJ327721 JFF327690:JFF327721 JPB327690:JPB327721 JYX327690:JYX327721 KIT327690:KIT327721 KSP327690:KSP327721 LCL327690:LCL327721 LMH327690:LMH327721 LWD327690:LWD327721 MFZ327690:MFZ327721 MPV327690:MPV327721 MZR327690:MZR327721 NJN327690:NJN327721 NTJ327690:NTJ327721 ODF327690:ODF327721 ONB327690:ONB327721 OWX327690:OWX327721 PGT327690:PGT327721 PQP327690:PQP327721 QAL327690:QAL327721 QKH327690:QKH327721 QUD327690:QUD327721 RDZ327690:RDZ327721 RNV327690:RNV327721 RXR327690:RXR327721 SHN327690:SHN327721 SRJ327690:SRJ327721 TBF327690:TBF327721 TLB327690:TLB327721 TUX327690:TUX327721 UET327690:UET327721 UOP327690:UOP327721 UYL327690:UYL327721 VIH327690:VIH327721 VSD327690:VSD327721 WBZ327690:WBZ327721 WLV327690:WLV327721 WVR327690:WVR327721 J393226:J393257 JF393226:JF393257 TB393226:TB393257 ACX393226:ACX393257 AMT393226:AMT393257 AWP393226:AWP393257 BGL393226:BGL393257 BQH393226:BQH393257 CAD393226:CAD393257 CJZ393226:CJZ393257 CTV393226:CTV393257 DDR393226:DDR393257 DNN393226:DNN393257 DXJ393226:DXJ393257 EHF393226:EHF393257 ERB393226:ERB393257 FAX393226:FAX393257 FKT393226:FKT393257 FUP393226:FUP393257 GEL393226:GEL393257 GOH393226:GOH393257 GYD393226:GYD393257 HHZ393226:HHZ393257 HRV393226:HRV393257 IBR393226:IBR393257 ILN393226:ILN393257 IVJ393226:IVJ393257 JFF393226:JFF393257 JPB393226:JPB393257 JYX393226:JYX393257 KIT393226:KIT393257 KSP393226:KSP393257 LCL393226:LCL393257 LMH393226:LMH393257 LWD393226:LWD393257 MFZ393226:MFZ393257 MPV393226:MPV393257 MZR393226:MZR393257 NJN393226:NJN393257 NTJ393226:NTJ393257 ODF393226:ODF393257 ONB393226:ONB393257 OWX393226:OWX393257 PGT393226:PGT393257 PQP393226:PQP393257 QAL393226:QAL393257 QKH393226:QKH393257 QUD393226:QUD393257 RDZ393226:RDZ393257 RNV393226:RNV393257 RXR393226:RXR393257 SHN393226:SHN393257 SRJ393226:SRJ393257 TBF393226:TBF393257 TLB393226:TLB393257 TUX393226:TUX393257 UET393226:UET393257 UOP393226:UOP393257 UYL393226:UYL393257 VIH393226:VIH393257 VSD393226:VSD393257 WBZ393226:WBZ393257 WLV393226:WLV393257 WVR393226:WVR393257 J458762:J458793 JF458762:JF458793 TB458762:TB458793 ACX458762:ACX458793 AMT458762:AMT458793 AWP458762:AWP458793 BGL458762:BGL458793 BQH458762:BQH458793 CAD458762:CAD458793 CJZ458762:CJZ458793 CTV458762:CTV458793 DDR458762:DDR458793 DNN458762:DNN458793 DXJ458762:DXJ458793 EHF458762:EHF458793 ERB458762:ERB458793 FAX458762:FAX458793 FKT458762:FKT458793 FUP458762:FUP458793 GEL458762:GEL458793 GOH458762:GOH458793 GYD458762:GYD458793 HHZ458762:HHZ458793 HRV458762:HRV458793 IBR458762:IBR458793 ILN458762:ILN458793 IVJ458762:IVJ458793 JFF458762:JFF458793 JPB458762:JPB458793 JYX458762:JYX458793 KIT458762:KIT458793 KSP458762:KSP458793 LCL458762:LCL458793 LMH458762:LMH458793 LWD458762:LWD458793 MFZ458762:MFZ458793 MPV458762:MPV458793 MZR458762:MZR458793 NJN458762:NJN458793 NTJ458762:NTJ458793 ODF458762:ODF458793 ONB458762:ONB458793 OWX458762:OWX458793 PGT458762:PGT458793 PQP458762:PQP458793 QAL458762:QAL458793 QKH458762:QKH458793 QUD458762:QUD458793 RDZ458762:RDZ458793 RNV458762:RNV458793 RXR458762:RXR458793 SHN458762:SHN458793 SRJ458762:SRJ458793 TBF458762:TBF458793 TLB458762:TLB458793 TUX458762:TUX458793 UET458762:UET458793 UOP458762:UOP458793 UYL458762:UYL458793 VIH458762:VIH458793 VSD458762:VSD458793 WBZ458762:WBZ458793 WLV458762:WLV458793 WVR458762:WVR458793 J524298:J524329 JF524298:JF524329 TB524298:TB524329 ACX524298:ACX524329 AMT524298:AMT524329 AWP524298:AWP524329 BGL524298:BGL524329 BQH524298:BQH524329 CAD524298:CAD524329 CJZ524298:CJZ524329 CTV524298:CTV524329 DDR524298:DDR524329 DNN524298:DNN524329 DXJ524298:DXJ524329 EHF524298:EHF524329 ERB524298:ERB524329 FAX524298:FAX524329 FKT524298:FKT524329 FUP524298:FUP524329 GEL524298:GEL524329 GOH524298:GOH524329 GYD524298:GYD524329 HHZ524298:HHZ524329 HRV524298:HRV524329 IBR524298:IBR524329 ILN524298:ILN524329 IVJ524298:IVJ524329 JFF524298:JFF524329 JPB524298:JPB524329 JYX524298:JYX524329 KIT524298:KIT524329 KSP524298:KSP524329 LCL524298:LCL524329 LMH524298:LMH524329 LWD524298:LWD524329 MFZ524298:MFZ524329 MPV524298:MPV524329 MZR524298:MZR524329 NJN524298:NJN524329 NTJ524298:NTJ524329 ODF524298:ODF524329 ONB524298:ONB524329 OWX524298:OWX524329 PGT524298:PGT524329 PQP524298:PQP524329 QAL524298:QAL524329 QKH524298:QKH524329 QUD524298:QUD524329 RDZ524298:RDZ524329 RNV524298:RNV524329 RXR524298:RXR524329 SHN524298:SHN524329 SRJ524298:SRJ524329 TBF524298:TBF524329 TLB524298:TLB524329 TUX524298:TUX524329 UET524298:UET524329 UOP524298:UOP524329 UYL524298:UYL524329 VIH524298:VIH524329 VSD524298:VSD524329 WBZ524298:WBZ524329 WLV524298:WLV524329 WVR524298:WVR524329 J589834:J589865 JF589834:JF589865 TB589834:TB589865 ACX589834:ACX589865 AMT589834:AMT589865 AWP589834:AWP589865 BGL589834:BGL589865 BQH589834:BQH589865 CAD589834:CAD589865 CJZ589834:CJZ589865 CTV589834:CTV589865 DDR589834:DDR589865 DNN589834:DNN589865 DXJ589834:DXJ589865 EHF589834:EHF589865 ERB589834:ERB589865 FAX589834:FAX589865 FKT589834:FKT589865 FUP589834:FUP589865 GEL589834:GEL589865 GOH589834:GOH589865 GYD589834:GYD589865 HHZ589834:HHZ589865 HRV589834:HRV589865 IBR589834:IBR589865 ILN589834:ILN589865 IVJ589834:IVJ589865 JFF589834:JFF589865 JPB589834:JPB589865 JYX589834:JYX589865 KIT589834:KIT589865 KSP589834:KSP589865 LCL589834:LCL589865 LMH589834:LMH589865 LWD589834:LWD589865 MFZ589834:MFZ589865 MPV589834:MPV589865 MZR589834:MZR589865 NJN589834:NJN589865 NTJ589834:NTJ589865 ODF589834:ODF589865 ONB589834:ONB589865 OWX589834:OWX589865 PGT589834:PGT589865 PQP589834:PQP589865 QAL589834:QAL589865 QKH589834:QKH589865 QUD589834:QUD589865 RDZ589834:RDZ589865 RNV589834:RNV589865 RXR589834:RXR589865 SHN589834:SHN589865 SRJ589834:SRJ589865 TBF589834:TBF589865 TLB589834:TLB589865 TUX589834:TUX589865 UET589834:UET589865 UOP589834:UOP589865 UYL589834:UYL589865 VIH589834:VIH589865 VSD589834:VSD589865 WBZ589834:WBZ589865 WLV589834:WLV589865 WVR589834:WVR589865 J655370:J655401 JF655370:JF655401 TB655370:TB655401 ACX655370:ACX655401 AMT655370:AMT655401 AWP655370:AWP655401 BGL655370:BGL655401 BQH655370:BQH655401 CAD655370:CAD655401 CJZ655370:CJZ655401 CTV655370:CTV655401 DDR655370:DDR655401 DNN655370:DNN655401 DXJ655370:DXJ655401 EHF655370:EHF655401 ERB655370:ERB655401 FAX655370:FAX655401 FKT655370:FKT655401 FUP655370:FUP655401 GEL655370:GEL655401 GOH655370:GOH655401 GYD655370:GYD655401 HHZ655370:HHZ655401 HRV655370:HRV655401 IBR655370:IBR655401 ILN655370:ILN655401 IVJ655370:IVJ655401 JFF655370:JFF655401 JPB655370:JPB655401 JYX655370:JYX655401 KIT655370:KIT655401 KSP655370:KSP655401 LCL655370:LCL655401 LMH655370:LMH655401 LWD655370:LWD655401 MFZ655370:MFZ655401 MPV655370:MPV655401 MZR655370:MZR655401 NJN655370:NJN655401 NTJ655370:NTJ655401 ODF655370:ODF655401 ONB655370:ONB655401 OWX655370:OWX655401 PGT655370:PGT655401 PQP655370:PQP655401 QAL655370:QAL655401 QKH655370:QKH655401 QUD655370:QUD655401 RDZ655370:RDZ655401 RNV655370:RNV655401 RXR655370:RXR655401 SHN655370:SHN655401 SRJ655370:SRJ655401 TBF655370:TBF655401 TLB655370:TLB655401 TUX655370:TUX655401 UET655370:UET655401 UOP655370:UOP655401 UYL655370:UYL655401 VIH655370:VIH655401 VSD655370:VSD655401 WBZ655370:WBZ655401 WLV655370:WLV655401 WVR655370:WVR655401 J720906:J720937 JF720906:JF720937 TB720906:TB720937 ACX720906:ACX720937 AMT720906:AMT720937 AWP720906:AWP720937 BGL720906:BGL720937 BQH720906:BQH720937 CAD720906:CAD720937 CJZ720906:CJZ720937 CTV720906:CTV720937 DDR720906:DDR720937 DNN720906:DNN720937 DXJ720906:DXJ720937 EHF720906:EHF720937 ERB720906:ERB720937 FAX720906:FAX720937 FKT720906:FKT720937 FUP720906:FUP720937 GEL720906:GEL720937 GOH720906:GOH720937 GYD720906:GYD720937 HHZ720906:HHZ720937 HRV720906:HRV720937 IBR720906:IBR720937 ILN720906:ILN720937 IVJ720906:IVJ720937 JFF720906:JFF720937 JPB720906:JPB720937 JYX720906:JYX720937 KIT720906:KIT720937 KSP720906:KSP720937 LCL720906:LCL720937 LMH720906:LMH720937 LWD720906:LWD720937 MFZ720906:MFZ720937 MPV720906:MPV720937 MZR720906:MZR720937 NJN720906:NJN720937 NTJ720906:NTJ720937 ODF720906:ODF720937 ONB720906:ONB720937 OWX720906:OWX720937 PGT720906:PGT720937 PQP720906:PQP720937 QAL720906:QAL720937 QKH720906:QKH720937 QUD720906:QUD720937 RDZ720906:RDZ720937 RNV720906:RNV720937 RXR720906:RXR720937 SHN720906:SHN720937 SRJ720906:SRJ720937 TBF720906:TBF720937 TLB720906:TLB720937 TUX720906:TUX720937 UET720906:UET720937 UOP720906:UOP720937 UYL720906:UYL720937 VIH720906:VIH720937 VSD720906:VSD720937 WBZ720906:WBZ720937 WLV720906:WLV720937 WVR720906:WVR720937 J786442:J786473 JF786442:JF786473 TB786442:TB786473 ACX786442:ACX786473 AMT786442:AMT786473 AWP786442:AWP786473 BGL786442:BGL786473 BQH786442:BQH786473 CAD786442:CAD786473 CJZ786442:CJZ786473 CTV786442:CTV786473 DDR786442:DDR786473 DNN786442:DNN786473 DXJ786442:DXJ786473 EHF786442:EHF786473 ERB786442:ERB786473 FAX786442:FAX786473 FKT786442:FKT786473 FUP786442:FUP786473 GEL786442:GEL786473 GOH786442:GOH786473 GYD786442:GYD786473 HHZ786442:HHZ786473 HRV786442:HRV786473 IBR786442:IBR786473 ILN786442:ILN786473 IVJ786442:IVJ786473 JFF786442:JFF786473 JPB786442:JPB786473 JYX786442:JYX786473 KIT786442:KIT786473 KSP786442:KSP786473 LCL786442:LCL786473 LMH786442:LMH786473 LWD786442:LWD786473 MFZ786442:MFZ786473 MPV786442:MPV786473 MZR786442:MZR786473 NJN786442:NJN786473 NTJ786442:NTJ786473 ODF786442:ODF786473 ONB786442:ONB786473 OWX786442:OWX786473 PGT786442:PGT786473 PQP786442:PQP786473 QAL786442:QAL786473 QKH786442:QKH786473 QUD786442:QUD786473 RDZ786442:RDZ786473 RNV786442:RNV786473 RXR786442:RXR786473 SHN786442:SHN786473 SRJ786442:SRJ786473 TBF786442:TBF786473 TLB786442:TLB786473 TUX786442:TUX786473 UET786442:UET786473 UOP786442:UOP786473 UYL786442:UYL786473 VIH786442:VIH786473 VSD786442:VSD786473 WBZ786442:WBZ786473 WLV786442:WLV786473 WVR786442:WVR786473 J851978:J852009 JF851978:JF852009 TB851978:TB852009 ACX851978:ACX852009 AMT851978:AMT852009 AWP851978:AWP852009 BGL851978:BGL852009 BQH851978:BQH852009 CAD851978:CAD852009 CJZ851978:CJZ852009 CTV851978:CTV852009 DDR851978:DDR852009 DNN851978:DNN852009 DXJ851978:DXJ852009 EHF851978:EHF852009 ERB851978:ERB852009 FAX851978:FAX852009 FKT851978:FKT852009 FUP851978:FUP852009 GEL851978:GEL852009 GOH851978:GOH852009 GYD851978:GYD852009 HHZ851978:HHZ852009 HRV851978:HRV852009 IBR851978:IBR852009 ILN851978:ILN852009 IVJ851978:IVJ852009 JFF851978:JFF852009 JPB851978:JPB852009 JYX851978:JYX852009 KIT851978:KIT852009 KSP851978:KSP852009 LCL851978:LCL852009 LMH851978:LMH852009 LWD851978:LWD852009 MFZ851978:MFZ852009 MPV851978:MPV852009 MZR851978:MZR852009 NJN851978:NJN852009 NTJ851978:NTJ852009 ODF851978:ODF852009 ONB851978:ONB852009 OWX851978:OWX852009 PGT851978:PGT852009 PQP851978:PQP852009 QAL851978:QAL852009 QKH851978:QKH852009 QUD851978:QUD852009 RDZ851978:RDZ852009 RNV851978:RNV852009 RXR851978:RXR852009 SHN851978:SHN852009 SRJ851978:SRJ852009 TBF851978:TBF852009 TLB851978:TLB852009 TUX851978:TUX852009 UET851978:UET852009 UOP851978:UOP852009 UYL851978:UYL852009 VIH851978:VIH852009 VSD851978:VSD852009 WBZ851978:WBZ852009 WLV851978:WLV852009 WVR851978:WVR852009 J917514:J917545 JF917514:JF917545 TB917514:TB917545 ACX917514:ACX917545 AMT917514:AMT917545 AWP917514:AWP917545 BGL917514:BGL917545 BQH917514:BQH917545 CAD917514:CAD917545 CJZ917514:CJZ917545 CTV917514:CTV917545 DDR917514:DDR917545 DNN917514:DNN917545 DXJ917514:DXJ917545 EHF917514:EHF917545 ERB917514:ERB917545 FAX917514:FAX917545 FKT917514:FKT917545 FUP917514:FUP917545 GEL917514:GEL917545 GOH917514:GOH917545 GYD917514:GYD917545 HHZ917514:HHZ917545 HRV917514:HRV917545 IBR917514:IBR917545 ILN917514:ILN917545 IVJ917514:IVJ917545 JFF917514:JFF917545 JPB917514:JPB917545 JYX917514:JYX917545 KIT917514:KIT917545 KSP917514:KSP917545 LCL917514:LCL917545 LMH917514:LMH917545 LWD917514:LWD917545 MFZ917514:MFZ917545 MPV917514:MPV917545 MZR917514:MZR917545 NJN917514:NJN917545 NTJ917514:NTJ917545 ODF917514:ODF917545 ONB917514:ONB917545 OWX917514:OWX917545 PGT917514:PGT917545 PQP917514:PQP917545 QAL917514:QAL917545 QKH917514:QKH917545 QUD917514:QUD917545 RDZ917514:RDZ917545 RNV917514:RNV917545 RXR917514:RXR917545 SHN917514:SHN917545 SRJ917514:SRJ917545 TBF917514:TBF917545 TLB917514:TLB917545 TUX917514:TUX917545 UET917514:UET917545 UOP917514:UOP917545 UYL917514:UYL917545 VIH917514:VIH917545 VSD917514:VSD917545 WBZ917514:WBZ917545 WLV917514:WLV917545 WVR917514:WVR917545 J983050:J983081 JF983050:JF983081 TB983050:TB983081 ACX983050:ACX983081 AMT983050:AMT983081 AWP983050:AWP983081 BGL983050:BGL983081 BQH983050:BQH983081 CAD983050:CAD983081 CJZ983050:CJZ983081 CTV983050:CTV983081 DDR983050:DDR983081 DNN983050:DNN983081 DXJ983050:DXJ983081 EHF983050:EHF983081 ERB983050:ERB983081 FAX983050:FAX983081 FKT983050:FKT983081 FUP983050:FUP983081 GEL983050:GEL983081 GOH983050:GOH983081 GYD983050:GYD983081 HHZ983050:HHZ983081 HRV983050:HRV983081 IBR983050:IBR983081 ILN983050:ILN983081 IVJ983050:IVJ983081 JFF983050:JFF983081 JPB983050:JPB983081 JYX983050:JYX983081 KIT983050:KIT983081 KSP983050:KSP983081 LCL983050:LCL983081 LMH983050:LMH983081 LWD983050:LWD983081 MFZ983050:MFZ983081 MPV983050:MPV983081 MZR983050:MZR983081 NJN983050:NJN983081 NTJ983050:NTJ983081 ODF983050:ODF983081 ONB983050:ONB983081 OWX983050:OWX983081 PGT983050:PGT983081 PQP983050:PQP983081 QAL983050:QAL983081 QKH983050:QKH983081 QUD983050:QUD983081 RDZ983050:RDZ983081 RNV983050:RNV983081 RXR983050:RXR983081 SHN983050:SHN983081 SRJ983050:SRJ983081 TBF983050:TBF983081 TLB983050:TLB983081 TUX983050:TUX983081 UET983050:UET983081 UOP983050:UOP983081 UYL983050:UYL983081 VIH983050:VIH983081 VSD983050:VSD983081 WBZ983050:WBZ983081 WLV983050:WLV983081 WVR983050:WVR983081" xr:uid="{045D6CB5-D1D5-424A-98CA-6AA7DAE44288}">
      <formula1>$D$48:$D$50</formula1>
    </dataValidation>
    <dataValidation type="date" operator="greaterThanOrEqual" allowBlank="1" showInputMessage="1" showErrorMessage="1" sqref="D10:E41 IZ10:JA41 SV10:SW41 ACR10:ACS41 AMN10:AMO41 AWJ10:AWK41 BGF10:BGG41 BQB10:BQC41 BZX10:BZY41 CJT10:CJU41 CTP10:CTQ41 DDL10:DDM41 DNH10:DNI41 DXD10:DXE41 EGZ10:EHA41 EQV10:EQW41 FAR10:FAS41 FKN10:FKO41 FUJ10:FUK41 GEF10:GEG41 GOB10:GOC41 GXX10:GXY41 HHT10:HHU41 HRP10:HRQ41 IBL10:IBM41 ILH10:ILI41 IVD10:IVE41 JEZ10:JFA41 JOV10:JOW41 JYR10:JYS41 KIN10:KIO41 KSJ10:KSK41 LCF10:LCG41 LMB10:LMC41 LVX10:LVY41 MFT10:MFU41 MPP10:MPQ41 MZL10:MZM41 NJH10:NJI41 NTD10:NTE41 OCZ10:ODA41 OMV10:OMW41 OWR10:OWS41 PGN10:PGO41 PQJ10:PQK41 QAF10:QAG41 QKB10:QKC41 QTX10:QTY41 RDT10:RDU41 RNP10:RNQ41 RXL10:RXM41 SHH10:SHI41 SRD10:SRE41 TAZ10:TBA41 TKV10:TKW41 TUR10:TUS41 UEN10:UEO41 UOJ10:UOK41 UYF10:UYG41 VIB10:VIC41 VRX10:VRY41 WBT10:WBU41 WLP10:WLQ41 WVL10:WVM41 D65546:E65577 IZ65546:JA65577 SV65546:SW65577 ACR65546:ACS65577 AMN65546:AMO65577 AWJ65546:AWK65577 BGF65546:BGG65577 BQB65546:BQC65577 BZX65546:BZY65577 CJT65546:CJU65577 CTP65546:CTQ65577 DDL65546:DDM65577 DNH65546:DNI65577 DXD65546:DXE65577 EGZ65546:EHA65577 EQV65546:EQW65577 FAR65546:FAS65577 FKN65546:FKO65577 FUJ65546:FUK65577 GEF65546:GEG65577 GOB65546:GOC65577 GXX65546:GXY65577 HHT65546:HHU65577 HRP65546:HRQ65577 IBL65546:IBM65577 ILH65546:ILI65577 IVD65546:IVE65577 JEZ65546:JFA65577 JOV65546:JOW65577 JYR65546:JYS65577 KIN65546:KIO65577 KSJ65546:KSK65577 LCF65546:LCG65577 LMB65546:LMC65577 LVX65546:LVY65577 MFT65546:MFU65577 MPP65546:MPQ65577 MZL65546:MZM65577 NJH65546:NJI65577 NTD65546:NTE65577 OCZ65546:ODA65577 OMV65546:OMW65577 OWR65546:OWS65577 PGN65546:PGO65577 PQJ65546:PQK65577 QAF65546:QAG65577 QKB65546:QKC65577 QTX65546:QTY65577 RDT65546:RDU65577 RNP65546:RNQ65577 RXL65546:RXM65577 SHH65546:SHI65577 SRD65546:SRE65577 TAZ65546:TBA65577 TKV65546:TKW65577 TUR65546:TUS65577 UEN65546:UEO65577 UOJ65546:UOK65577 UYF65546:UYG65577 VIB65546:VIC65577 VRX65546:VRY65577 WBT65546:WBU65577 WLP65546:WLQ65577 WVL65546:WVM65577 D131082:E131113 IZ131082:JA131113 SV131082:SW131113 ACR131082:ACS131113 AMN131082:AMO131113 AWJ131082:AWK131113 BGF131082:BGG131113 BQB131082:BQC131113 BZX131082:BZY131113 CJT131082:CJU131113 CTP131082:CTQ131113 DDL131082:DDM131113 DNH131082:DNI131113 DXD131082:DXE131113 EGZ131082:EHA131113 EQV131082:EQW131113 FAR131082:FAS131113 FKN131082:FKO131113 FUJ131082:FUK131113 GEF131082:GEG131113 GOB131082:GOC131113 GXX131082:GXY131113 HHT131082:HHU131113 HRP131082:HRQ131113 IBL131082:IBM131113 ILH131082:ILI131113 IVD131082:IVE131113 JEZ131082:JFA131113 JOV131082:JOW131113 JYR131082:JYS131113 KIN131082:KIO131113 KSJ131082:KSK131113 LCF131082:LCG131113 LMB131082:LMC131113 LVX131082:LVY131113 MFT131082:MFU131113 MPP131082:MPQ131113 MZL131082:MZM131113 NJH131082:NJI131113 NTD131082:NTE131113 OCZ131082:ODA131113 OMV131082:OMW131113 OWR131082:OWS131113 PGN131082:PGO131113 PQJ131082:PQK131113 QAF131082:QAG131113 QKB131082:QKC131113 QTX131082:QTY131113 RDT131082:RDU131113 RNP131082:RNQ131113 RXL131082:RXM131113 SHH131082:SHI131113 SRD131082:SRE131113 TAZ131082:TBA131113 TKV131082:TKW131113 TUR131082:TUS131113 UEN131082:UEO131113 UOJ131082:UOK131113 UYF131082:UYG131113 VIB131082:VIC131113 VRX131082:VRY131113 WBT131082:WBU131113 WLP131082:WLQ131113 WVL131082:WVM131113 D196618:E196649 IZ196618:JA196649 SV196618:SW196649 ACR196618:ACS196649 AMN196618:AMO196649 AWJ196618:AWK196649 BGF196618:BGG196649 BQB196618:BQC196649 BZX196618:BZY196649 CJT196618:CJU196649 CTP196618:CTQ196649 DDL196618:DDM196649 DNH196618:DNI196649 DXD196618:DXE196649 EGZ196618:EHA196649 EQV196618:EQW196649 FAR196618:FAS196649 FKN196618:FKO196649 FUJ196618:FUK196649 GEF196618:GEG196649 GOB196618:GOC196649 GXX196618:GXY196649 HHT196618:HHU196649 HRP196618:HRQ196649 IBL196618:IBM196649 ILH196618:ILI196649 IVD196618:IVE196649 JEZ196618:JFA196649 JOV196618:JOW196649 JYR196618:JYS196649 KIN196618:KIO196649 KSJ196618:KSK196649 LCF196618:LCG196649 LMB196618:LMC196649 LVX196618:LVY196649 MFT196618:MFU196649 MPP196618:MPQ196649 MZL196618:MZM196649 NJH196618:NJI196649 NTD196618:NTE196649 OCZ196618:ODA196649 OMV196618:OMW196649 OWR196618:OWS196649 PGN196618:PGO196649 PQJ196618:PQK196649 QAF196618:QAG196649 QKB196618:QKC196649 QTX196618:QTY196649 RDT196618:RDU196649 RNP196618:RNQ196649 RXL196618:RXM196649 SHH196618:SHI196649 SRD196618:SRE196649 TAZ196618:TBA196649 TKV196618:TKW196649 TUR196618:TUS196649 UEN196618:UEO196649 UOJ196618:UOK196649 UYF196618:UYG196649 VIB196618:VIC196649 VRX196618:VRY196649 WBT196618:WBU196649 WLP196618:WLQ196649 WVL196618:WVM196649 D262154:E262185 IZ262154:JA262185 SV262154:SW262185 ACR262154:ACS262185 AMN262154:AMO262185 AWJ262154:AWK262185 BGF262154:BGG262185 BQB262154:BQC262185 BZX262154:BZY262185 CJT262154:CJU262185 CTP262154:CTQ262185 DDL262154:DDM262185 DNH262154:DNI262185 DXD262154:DXE262185 EGZ262154:EHA262185 EQV262154:EQW262185 FAR262154:FAS262185 FKN262154:FKO262185 FUJ262154:FUK262185 GEF262154:GEG262185 GOB262154:GOC262185 GXX262154:GXY262185 HHT262154:HHU262185 HRP262154:HRQ262185 IBL262154:IBM262185 ILH262154:ILI262185 IVD262154:IVE262185 JEZ262154:JFA262185 JOV262154:JOW262185 JYR262154:JYS262185 KIN262154:KIO262185 KSJ262154:KSK262185 LCF262154:LCG262185 LMB262154:LMC262185 LVX262154:LVY262185 MFT262154:MFU262185 MPP262154:MPQ262185 MZL262154:MZM262185 NJH262154:NJI262185 NTD262154:NTE262185 OCZ262154:ODA262185 OMV262154:OMW262185 OWR262154:OWS262185 PGN262154:PGO262185 PQJ262154:PQK262185 QAF262154:QAG262185 QKB262154:QKC262185 QTX262154:QTY262185 RDT262154:RDU262185 RNP262154:RNQ262185 RXL262154:RXM262185 SHH262154:SHI262185 SRD262154:SRE262185 TAZ262154:TBA262185 TKV262154:TKW262185 TUR262154:TUS262185 UEN262154:UEO262185 UOJ262154:UOK262185 UYF262154:UYG262185 VIB262154:VIC262185 VRX262154:VRY262185 WBT262154:WBU262185 WLP262154:WLQ262185 WVL262154:WVM262185 D327690:E327721 IZ327690:JA327721 SV327690:SW327721 ACR327690:ACS327721 AMN327690:AMO327721 AWJ327690:AWK327721 BGF327690:BGG327721 BQB327690:BQC327721 BZX327690:BZY327721 CJT327690:CJU327721 CTP327690:CTQ327721 DDL327690:DDM327721 DNH327690:DNI327721 DXD327690:DXE327721 EGZ327690:EHA327721 EQV327690:EQW327721 FAR327690:FAS327721 FKN327690:FKO327721 FUJ327690:FUK327721 GEF327690:GEG327721 GOB327690:GOC327721 GXX327690:GXY327721 HHT327690:HHU327721 HRP327690:HRQ327721 IBL327690:IBM327721 ILH327690:ILI327721 IVD327690:IVE327721 JEZ327690:JFA327721 JOV327690:JOW327721 JYR327690:JYS327721 KIN327690:KIO327721 KSJ327690:KSK327721 LCF327690:LCG327721 LMB327690:LMC327721 LVX327690:LVY327721 MFT327690:MFU327721 MPP327690:MPQ327721 MZL327690:MZM327721 NJH327690:NJI327721 NTD327690:NTE327721 OCZ327690:ODA327721 OMV327690:OMW327721 OWR327690:OWS327721 PGN327690:PGO327721 PQJ327690:PQK327721 QAF327690:QAG327721 QKB327690:QKC327721 QTX327690:QTY327721 RDT327690:RDU327721 RNP327690:RNQ327721 RXL327690:RXM327721 SHH327690:SHI327721 SRD327690:SRE327721 TAZ327690:TBA327721 TKV327690:TKW327721 TUR327690:TUS327721 UEN327690:UEO327721 UOJ327690:UOK327721 UYF327690:UYG327721 VIB327690:VIC327721 VRX327690:VRY327721 WBT327690:WBU327721 WLP327690:WLQ327721 WVL327690:WVM327721 D393226:E393257 IZ393226:JA393257 SV393226:SW393257 ACR393226:ACS393257 AMN393226:AMO393257 AWJ393226:AWK393257 BGF393226:BGG393257 BQB393226:BQC393257 BZX393226:BZY393257 CJT393226:CJU393257 CTP393226:CTQ393257 DDL393226:DDM393257 DNH393226:DNI393257 DXD393226:DXE393257 EGZ393226:EHA393257 EQV393226:EQW393257 FAR393226:FAS393257 FKN393226:FKO393257 FUJ393226:FUK393257 GEF393226:GEG393257 GOB393226:GOC393257 GXX393226:GXY393257 HHT393226:HHU393257 HRP393226:HRQ393257 IBL393226:IBM393257 ILH393226:ILI393257 IVD393226:IVE393257 JEZ393226:JFA393257 JOV393226:JOW393257 JYR393226:JYS393257 KIN393226:KIO393257 KSJ393226:KSK393257 LCF393226:LCG393257 LMB393226:LMC393257 LVX393226:LVY393257 MFT393226:MFU393257 MPP393226:MPQ393257 MZL393226:MZM393257 NJH393226:NJI393257 NTD393226:NTE393257 OCZ393226:ODA393257 OMV393226:OMW393257 OWR393226:OWS393257 PGN393226:PGO393257 PQJ393226:PQK393257 QAF393226:QAG393257 QKB393226:QKC393257 QTX393226:QTY393257 RDT393226:RDU393257 RNP393226:RNQ393257 RXL393226:RXM393257 SHH393226:SHI393257 SRD393226:SRE393257 TAZ393226:TBA393257 TKV393226:TKW393257 TUR393226:TUS393257 UEN393226:UEO393257 UOJ393226:UOK393257 UYF393226:UYG393257 VIB393226:VIC393257 VRX393226:VRY393257 WBT393226:WBU393257 WLP393226:WLQ393257 WVL393226:WVM393257 D458762:E458793 IZ458762:JA458793 SV458762:SW458793 ACR458762:ACS458793 AMN458762:AMO458793 AWJ458762:AWK458793 BGF458762:BGG458793 BQB458762:BQC458793 BZX458762:BZY458793 CJT458762:CJU458793 CTP458762:CTQ458793 DDL458762:DDM458793 DNH458762:DNI458793 DXD458762:DXE458793 EGZ458762:EHA458793 EQV458762:EQW458793 FAR458762:FAS458793 FKN458762:FKO458793 FUJ458762:FUK458793 GEF458762:GEG458793 GOB458762:GOC458793 GXX458762:GXY458793 HHT458762:HHU458793 HRP458762:HRQ458793 IBL458762:IBM458793 ILH458762:ILI458793 IVD458762:IVE458793 JEZ458762:JFA458793 JOV458762:JOW458793 JYR458762:JYS458793 KIN458762:KIO458793 KSJ458762:KSK458793 LCF458762:LCG458793 LMB458762:LMC458793 LVX458762:LVY458793 MFT458762:MFU458793 MPP458762:MPQ458793 MZL458762:MZM458793 NJH458762:NJI458793 NTD458762:NTE458793 OCZ458762:ODA458793 OMV458762:OMW458793 OWR458762:OWS458793 PGN458762:PGO458793 PQJ458762:PQK458793 QAF458762:QAG458793 QKB458762:QKC458793 QTX458762:QTY458793 RDT458762:RDU458793 RNP458762:RNQ458793 RXL458762:RXM458793 SHH458762:SHI458793 SRD458762:SRE458793 TAZ458762:TBA458793 TKV458762:TKW458793 TUR458762:TUS458793 UEN458762:UEO458793 UOJ458762:UOK458793 UYF458762:UYG458793 VIB458762:VIC458793 VRX458762:VRY458793 WBT458762:WBU458793 WLP458762:WLQ458793 WVL458762:WVM458793 D524298:E524329 IZ524298:JA524329 SV524298:SW524329 ACR524298:ACS524329 AMN524298:AMO524329 AWJ524298:AWK524329 BGF524298:BGG524329 BQB524298:BQC524329 BZX524298:BZY524329 CJT524298:CJU524329 CTP524298:CTQ524329 DDL524298:DDM524329 DNH524298:DNI524329 DXD524298:DXE524329 EGZ524298:EHA524329 EQV524298:EQW524329 FAR524298:FAS524329 FKN524298:FKO524329 FUJ524298:FUK524329 GEF524298:GEG524329 GOB524298:GOC524329 GXX524298:GXY524329 HHT524298:HHU524329 HRP524298:HRQ524329 IBL524298:IBM524329 ILH524298:ILI524329 IVD524298:IVE524329 JEZ524298:JFA524329 JOV524298:JOW524329 JYR524298:JYS524329 KIN524298:KIO524329 KSJ524298:KSK524329 LCF524298:LCG524329 LMB524298:LMC524329 LVX524298:LVY524329 MFT524298:MFU524329 MPP524298:MPQ524329 MZL524298:MZM524329 NJH524298:NJI524329 NTD524298:NTE524329 OCZ524298:ODA524329 OMV524298:OMW524329 OWR524298:OWS524329 PGN524298:PGO524329 PQJ524298:PQK524329 QAF524298:QAG524329 QKB524298:QKC524329 QTX524298:QTY524329 RDT524298:RDU524329 RNP524298:RNQ524329 RXL524298:RXM524329 SHH524298:SHI524329 SRD524298:SRE524329 TAZ524298:TBA524329 TKV524298:TKW524329 TUR524298:TUS524329 UEN524298:UEO524329 UOJ524298:UOK524329 UYF524298:UYG524329 VIB524298:VIC524329 VRX524298:VRY524329 WBT524298:WBU524329 WLP524298:WLQ524329 WVL524298:WVM524329 D589834:E589865 IZ589834:JA589865 SV589834:SW589865 ACR589834:ACS589865 AMN589834:AMO589865 AWJ589834:AWK589865 BGF589834:BGG589865 BQB589834:BQC589865 BZX589834:BZY589865 CJT589834:CJU589865 CTP589834:CTQ589865 DDL589834:DDM589865 DNH589834:DNI589865 DXD589834:DXE589865 EGZ589834:EHA589865 EQV589834:EQW589865 FAR589834:FAS589865 FKN589834:FKO589865 FUJ589834:FUK589865 GEF589834:GEG589865 GOB589834:GOC589865 GXX589834:GXY589865 HHT589834:HHU589865 HRP589834:HRQ589865 IBL589834:IBM589865 ILH589834:ILI589865 IVD589834:IVE589865 JEZ589834:JFA589865 JOV589834:JOW589865 JYR589834:JYS589865 KIN589834:KIO589865 KSJ589834:KSK589865 LCF589834:LCG589865 LMB589834:LMC589865 LVX589834:LVY589865 MFT589834:MFU589865 MPP589834:MPQ589865 MZL589834:MZM589865 NJH589834:NJI589865 NTD589834:NTE589865 OCZ589834:ODA589865 OMV589834:OMW589865 OWR589834:OWS589865 PGN589834:PGO589865 PQJ589834:PQK589865 QAF589834:QAG589865 QKB589834:QKC589865 QTX589834:QTY589865 RDT589834:RDU589865 RNP589834:RNQ589865 RXL589834:RXM589865 SHH589834:SHI589865 SRD589834:SRE589865 TAZ589834:TBA589865 TKV589834:TKW589865 TUR589834:TUS589865 UEN589834:UEO589865 UOJ589834:UOK589865 UYF589834:UYG589865 VIB589834:VIC589865 VRX589834:VRY589865 WBT589834:WBU589865 WLP589834:WLQ589865 WVL589834:WVM589865 D655370:E655401 IZ655370:JA655401 SV655370:SW655401 ACR655370:ACS655401 AMN655370:AMO655401 AWJ655370:AWK655401 BGF655370:BGG655401 BQB655370:BQC655401 BZX655370:BZY655401 CJT655370:CJU655401 CTP655370:CTQ655401 DDL655370:DDM655401 DNH655370:DNI655401 DXD655370:DXE655401 EGZ655370:EHA655401 EQV655370:EQW655401 FAR655370:FAS655401 FKN655370:FKO655401 FUJ655370:FUK655401 GEF655370:GEG655401 GOB655370:GOC655401 GXX655370:GXY655401 HHT655370:HHU655401 HRP655370:HRQ655401 IBL655370:IBM655401 ILH655370:ILI655401 IVD655370:IVE655401 JEZ655370:JFA655401 JOV655370:JOW655401 JYR655370:JYS655401 KIN655370:KIO655401 KSJ655370:KSK655401 LCF655370:LCG655401 LMB655370:LMC655401 LVX655370:LVY655401 MFT655370:MFU655401 MPP655370:MPQ655401 MZL655370:MZM655401 NJH655370:NJI655401 NTD655370:NTE655401 OCZ655370:ODA655401 OMV655370:OMW655401 OWR655370:OWS655401 PGN655370:PGO655401 PQJ655370:PQK655401 QAF655370:QAG655401 QKB655370:QKC655401 QTX655370:QTY655401 RDT655370:RDU655401 RNP655370:RNQ655401 RXL655370:RXM655401 SHH655370:SHI655401 SRD655370:SRE655401 TAZ655370:TBA655401 TKV655370:TKW655401 TUR655370:TUS655401 UEN655370:UEO655401 UOJ655370:UOK655401 UYF655370:UYG655401 VIB655370:VIC655401 VRX655370:VRY655401 WBT655370:WBU655401 WLP655370:WLQ655401 WVL655370:WVM655401 D720906:E720937 IZ720906:JA720937 SV720906:SW720937 ACR720906:ACS720937 AMN720906:AMO720937 AWJ720906:AWK720937 BGF720906:BGG720937 BQB720906:BQC720937 BZX720906:BZY720937 CJT720906:CJU720937 CTP720906:CTQ720937 DDL720906:DDM720937 DNH720906:DNI720937 DXD720906:DXE720937 EGZ720906:EHA720937 EQV720906:EQW720937 FAR720906:FAS720937 FKN720906:FKO720937 FUJ720906:FUK720937 GEF720906:GEG720937 GOB720906:GOC720937 GXX720906:GXY720937 HHT720906:HHU720937 HRP720906:HRQ720937 IBL720906:IBM720937 ILH720906:ILI720937 IVD720906:IVE720937 JEZ720906:JFA720937 JOV720906:JOW720937 JYR720906:JYS720937 KIN720906:KIO720937 KSJ720906:KSK720937 LCF720906:LCG720937 LMB720906:LMC720937 LVX720906:LVY720937 MFT720906:MFU720937 MPP720906:MPQ720937 MZL720906:MZM720937 NJH720906:NJI720937 NTD720906:NTE720937 OCZ720906:ODA720937 OMV720906:OMW720937 OWR720906:OWS720937 PGN720906:PGO720937 PQJ720906:PQK720937 QAF720906:QAG720937 QKB720906:QKC720937 QTX720906:QTY720937 RDT720906:RDU720937 RNP720906:RNQ720937 RXL720906:RXM720937 SHH720906:SHI720937 SRD720906:SRE720937 TAZ720906:TBA720937 TKV720906:TKW720937 TUR720906:TUS720937 UEN720906:UEO720937 UOJ720906:UOK720937 UYF720906:UYG720937 VIB720906:VIC720937 VRX720906:VRY720937 WBT720906:WBU720937 WLP720906:WLQ720937 WVL720906:WVM720937 D786442:E786473 IZ786442:JA786473 SV786442:SW786473 ACR786442:ACS786473 AMN786442:AMO786473 AWJ786442:AWK786473 BGF786442:BGG786473 BQB786442:BQC786473 BZX786442:BZY786473 CJT786442:CJU786473 CTP786442:CTQ786473 DDL786442:DDM786473 DNH786442:DNI786473 DXD786442:DXE786473 EGZ786442:EHA786473 EQV786442:EQW786473 FAR786442:FAS786473 FKN786442:FKO786473 FUJ786442:FUK786473 GEF786442:GEG786473 GOB786442:GOC786473 GXX786442:GXY786473 HHT786442:HHU786473 HRP786442:HRQ786473 IBL786442:IBM786473 ILH786442:ILI786473 IVD786442:IVE786473 JEZ786442:JFA786473 JOV786442:JOW786473 JYR786442:JYS786473 KIN786442:KIO786473 KSJ786442:KSK786473 LCF786442:LCG786473 LMB786442:LMC786473 LVX786442:LVY786473 MFT786442:MFU786473 MPP786442:MPQ786473 MZL786442:MZM786473 NJH786442:NJI786473 NTD786442:NTE786473 OCZ786442:ODA786473 OMV786442:OMW786473 OWR786442:OWS786473 PGN786442:PGO786473 PQJ786442:PQK786473 QAF786442:QAG786473 QKB786442:QKC786473 QTX786442:QTY786473 RDT786442:RDU786473 RNP786442:RNQ786473 RXL786442:RXM786473 SHH786442:SHI786473 SRD786442:SRE786473 TAZ786442:TBA786473 TKV786442:TKW786473 TUR786442:TUS786473 UEN786442:UEO786473 UOJ786442:UOK786473 UYF786442:UYG786473 VIB786442:VIC786473 VRX786442:VRY786473 WBT786442:WBU786473 WLP786442:WLQ786473 WVL786442:WVM786473 D851978:E852009 IZ851978:JA852009 SV851978:SW852009 ACR851978:ACS852009 AMN851978:AMO852009 AWJ851978:AWK852009 BGF851978:BGG852009 BQB851978:BQC852009 BZX851978:BZY852009 CJT851978:CJU852009 CTP851978:CTQ852009 DDL851978:DDM852009 DNH851978:DNI852009 DXD851978:DXE852009 EGZ851978:EHA852009 EQV851978:EQW852009 FAR851978:FAS852009 FKN851978:FKO852009 FUJ851978:FUK852009 GEF851978:GEG852009 GOB851978:GOC852009 GXX851978:GXY852009 HHT851978:HHU852009 HRP851978:HRQ852009 IBL851978:IBM852009 ILH851978:ILI852009 IVD851978:IVE852009 JEZ851978:JFA852009 JOV851978:JOW852009 JYR851978:JYS852009 KIN851978:KIO852009 KSJ851978:KSK852009 LCF851978:LCG852009 LMB851978:LMC852009 LVX851978:LVY852009 MFT851978:MFU852009 MPP851978:MPQ852009 MZL851978:MZM852009 NJH851978:NJI852009 NTD851978:NTE852009 OCZ851978:ODA852009 OMV851978:OMW852009 OWR851978:OWS852009 PGN851978:PGO852009 PQJ851978:PQK852009 QAF851978:QAG852009 QKB851978:QKC852009 QTX851978:QTY852009 RDT851978:RDU852009 RNP851978:RNQ852009 RXL851978:RXM852009 SHH851978:SHI852009 SRD851978:SRE852009 TAZ851978:TBA852009 TKV851978:TKW852009 TUR851978:TUS852009 UEN851978:UEO852009 UOJ851978:UOK852009 UYF851978:UYG852009 VIB851978:VIC852009 VRX851978:VRY852009 WBT851978:WBU852009 WLP851978:WLQ852009 WVL851978:WVM852009 D917514:E917545 IZ917514:JA917545 SV917514:SW917545 ACR917514:ACS917545 AMN917514:AMO917545 AWJ917514:AWK917545 BGF917514:BGG917545 BQB917514:BQC917545 BZX917514:BZY917545 CJT917514:CJU917545 CTP917514:CTQ917545 DDL917514:DDM917545 DNH917514:DNI917545 DXD917514:DXE917545 EGZ917514:EHA917545 EQV917514:EQW917545 FAR917514:FAS917545 FKN917514:FKO917545 FUJ917514:FUK917545 GEF917514:GEG917545 GOB917514:GOC917545 GXX917514:GXY917545 HHT917514:HHU917545 HRP917514:HRQ917545 IBL917514:IBM917545 ILH917514:ILI917545 IVD917514:IVE917545 JEZ917514:JFA917545 JOV917514:JOW917545 JYR917514:JYS917545 KIN917514:KIO917545 KSJ917514:KSK917545 LCF917514:LCG917545 LMB917514:LMC917545 LVX917514:LVY917545 MFT917514:MFU917545 MPP917514:MPQ917545 MZL917514:MZM917545 NJH917514:NJI917545 NTD917514:NTE917545 OCZ917514:ODA917545 OMV917514:OMW917545 OWR917514:OWS917545 PGN917514:PGO917545 PQJ917514:PQK917545 QAF917514:QAG917545 QKB917514:QKC917545 QTX917514:QTY917545 RDT917514:RDU917545 RNP917514:RNQ917545 RXL917514:RXM917545 SHH917514:SHI917545 SRD917514:SRE917545 TAZ917514:TBA917545 TKV917514:TKW917545 TUR917514:TUS917545 UEN917514:UEO917545 UOJ917514:UOK917545 UYF917514:UYG917545 VIB917514:VIC917545 VRX917514:VRY917545 WBT917514:WBU917545 WLP917514:WLQ917545 WVL917514:WVM917545 D983050:E983081 IZ983050:JA983081 SV983050:SW983081 ACR983050:ACS983081 AMN983050:AMO983081 AWJ983050:AWK983081 BGF983050:BGG983081 BQB983050:BQC983081 BZX983050:BZY983081 CJT983050:CJU983081 CTP983050:CTQ983081 DDL983050:DDM983081 DNH983050:DNI983081 DXD983050:DXE983081 EGZ983050:EHA983081 EQV983050:EQW983081 FAR983050:FAS983081 FKN983050:FKO983081 FUJ983050:FUK983081 GEF983050:GEG983081 GOB983050:GOC983081 GXX983050:GXY983081 HHT983050:HHU983081 HRP983050:HRQ983081 IBL983050:IBM983081 ILH983050:ILI983081 IVD983050:IVE983081 JEZ983050:JFA983081 JOV983050:JOW983081 JYR983050:JYS983081 KIN983050:KIO983081 KSJ983050:KSK983081 LCF983050:LCG983081 LMB983050:LMC983081 LVX983050:LVY983081 MFT983050:MFU983081 MPP983050:MPQ983081 MZL983050:MZM983081 NJH983050:NJI983081 NTD983050:NTE983081 OCZ983050:ODA983081 OMV983050:OMW983081 OWR983050:OWS983081 PGN983050:PGO983081 PQJ983050:PQK983081 QAF983050:QAG983081 QKB983050:QKC983081 QTX983050:QTY983081 RDT983050:RDU983081 RNP983050:RNQ983081 RXL983050:RXM983081 SHH983050:SHI983081 SRD983050:SRE983081 TAZ983050:TBA983081 TKV983050:TKW983081 TUR983050:TUS983081 UEN983050:UEO983081 UOJ983050:UOK983081 UYF983050:UYG983081 VIB983050:VIC983081 VRX983050:VRY983081 WBT983050:WBU983081 WLP983050:WLQ983081 WVL983050:WVM983081 H10:I41 JD10:JE41 SZ10:TA41 ACV10:ACW41 AMR10:AMS41 AWN10:AWO41 BGJ10:BGK41 BQF10:BQG41 CAB10:CAC41 CJX10:CJY41 CTT10:CTU41 DDP10:DDQ41 DNL10:DNM41 DXH10:DXI41 EHD10:EHE41 EQZ10:ERA41 FAV10:FAW41 FKR10:FKS41 FUN10:FUO41 GEJ10:GEK41 GOF10:GOG41 GYB10:GYC41 HHX10:HHY41 HRT10:HRU41 IBP10:IBQ41 ILL10:ILM41 IVH10:IVI41 JFD10:JFE41 JOZ10:JPA41 JYV10:JYW41 KIR10:KIS41 KSN10:KSO41 LCJ10:LCK41 LMF10:LMG41 LWB10:LWC41 MFX10:MFY41 MPT10:MPU41 MZP10:MZQ41 NJL10:NJM41 NTH10:NTI41 ODD10:ODE41 OMZ10:ONA41 OWV10:OWW41 PGR10:PGS41 PQN10:PQO41 QAJ10:QAK41 QKF10:QKG41 QUB10:QUC41 RDX10:RDY41 RNT10:RNU41 RXP10:RXQ41 SHL10:SHM41 SRH10:SRI41 TBD10:TBE41 TKZ10:TLA41 TUV10:TUW41 UER10:UES41 UON10:UOO41 UYJ10:UYK41 VIF10:VIG41 VSB10:VSC41 WBX10:WBY41 WLT10:WLU41 WVP10:WVQ41 H65546:I65577 JD65546:JE65577 SZ65546:TA65577 ACV65546:ACW65577 AMR65546:AMS65577 AWN65546:AWO65577 BGJ65546:BGK65577 BQF65546:BQG65577 CAB65546:CAC65577 CJX65546:CJY65577 CTT65546:CTU65577 DDP65546:DDQ65577 DNL65546:DNM65577 DXH65546:DXI65577 EHD65546:EHE65577 EQZ65546:ERA65577 FAV65546:FAW65577 FKR65546:FKS65577 FUN65546:FUO65577 GEJ65546:GEK65577 GOF65546:GOG65577 GYB65546:GYC65577 HHX65546:HHY65577 HRT65546:HRU65577 IBP65546:IBQ65577 ILL65546:ILM65577 IVH65546:IVI65577 JFD65546:JFE65577 JOZ65546:JPA65577 JYV65546:JYW65577 KIR65546:KIS65577 KSN65546:KSO65577 LCJ65546:LCK65577 LMF65546:LMG65577 LWB65546:LWC65577 MFX65546:MFY65577 MPT65546:MPU65577 MZP65546:MZQ65577 NJL65546:NJM65577 NTH65546:NTI65577 ODD65546:ODE65577 OMZ65546:ONA65577 OWV65546:OWW65577 PGR65546:PGS65577 PQN65546:PQO65577 QAJ65546:QAK65577 QKF65546:QKG65577 QUB65546:QUC65577 RDX65546:RDY65577 RNT65546:RNU65577 RXP65546:RXQ65577 SHL65546:SHM65577 SRH65546:SRI65577 TBD65546:TBE65577 TKZ65546:TLA65577 TUV65546:TUW65577 UER65546:UES65577 UON65546:UOO65577 UYJ65546:UYK65577 VIF65546:VIG65577 VSB65546:VSC65577 WBX65546:WBY65577 WLT65546:WLU65577 WVP65546:WVQ65577 H131082:I131113 JD131082:JE131113 SZ131082:TA131113 ACV131082:ACW131113 AMR131082:AMS131113 AWN131082:AWO131113 BGJ131082:BGK131113 BQF131082:BQG131113 CAB131082:CAC131113 CJX131082:CJY131113 CTT131082:CTU131113 DDP131082:DDQ131113 DNL131082:DNM131113 DXH131082:DXI131113 EHD131082:EHE131113 EQZ131082:ERA131113 FAV131082:FAW131113 FKR131082:FKS131113 FUN131082:FUO131113 GEJ131082:GEK131113 GOF131082:GOG131113 GYB131082:GYC131113 HHX131082:HHY131113 HRT131082:HRU131113 IBP131082:IBQ131113 ILL131082:ILM131113 IVH131082:IVI131113 JFD131082:JFE131113 JOZ131082:JPA131113 JYV131082:JYW131113 KIR131082:KIS131113 KSN131082:KSO131113 LCJ131082:LCK131113 LMF131082:LMG131113 LWB131082:LWC131113 MFX131082:MFY131113 MPT131082:MPU131113 MZP131082:MZQ131113 NJL131082:NJM131113 NTH131082:NTI131113 ODD131082:ODE131113 OMZ131082:ONA131113 OWV131082:OWW131113 PGR131082:PGS131113 PQN131082:PQO131113 QAJ131082:QAK131113 QKF131082:QKG131113 QUB131082:QUC131113 RDX131082:RDY131113 RNT131082:RNU131113 RXP131082:RXQ131113 SHL131082:SHM131113 SRH131082:SRI131113 TBD131082:TBE131113 TKZ131082:TLA131113 TUV131082:TUW131113 UER131082:UES131113 UON131082:UOO131113 UYJ131082:UYK131113 VIF131082:VIG131113 VSB131082:VSC131113 WBX131082:WBY131113 WLT131082:WLU131113 WVP131082:WVQ131113 H196618:I196649 JD196618:JE196649 SZ196618:TA196649 ACV196618:ACW196649 AMR196618:AMS196649 AWN196618:AWO196649 BGJ196618:BGK196649 BQF196618:BQG196649 CAB196618:CAC196649 CJX196618:CJY196649 CTT196618:CTU196649 DDP196618:DDQ196649 DNL196618:DNM196649 DXH196618:DXI196649 EHD196618:EHE196649 EQZ196618:ERA196649 FAV196618:FAW196649 FKR196618:FKS196649 FUN196618:FUO196649 GEJ196618:GEK196649 GOF196618:GOG196649 GYB196618:GYC196649 HHX196618:HHY196649 HRT196618:HRU196649 IBP196618:IBQ196649 ILL196618:ILM196649 IVH196618:IVI196649 JFD196618:JFE196649 JOZ196618:JPA196649 JYV196618:JYW196649 KIR196618:KIS196649 KSN196618:KSO196649 LCJ196618:LCK196649 LMF196618:LMG196649 LWB196618:LWC196649 MFX196618:MFY196649 MPT196618:MPU196649 MZP196618:MZQ196649 NJL196618:NJM196649 NTH196618:NTI196649 ODD196618:ODE196649 OMZ196618:ONA196649 OWV196618:OWW196649 PGR196618:PGS196649 PQN196618:PQO196649 QAJ196618:QAK196649 QKF196618:QKG196649 QUB196618:QUC196649 RDX196618:RDY196649 RNT196618:RNU196649 RXP196618:RXQ196649 SHL196618:SHM196649 SRH196618:SRI196649 TBD196618:TBE196649 TKZ196618:TLA196649 TUV196618:TUW196649 UER196618:UES196649 UON196618:UOO196649 UYJ196618:UYK196649 VIF196618:VIG196649 VSB196618:VSC196649 WBX196618:WBY196649 WLT196618:WLU196649 WVP196618:WVQ196649 H262154:I262185 JD262154:JE262185 SZ262154:TA262185 ACV262154:ACW262185 AMR262154:AMS262185 AWN262154:AWO262185 BGJ262154:BGK262185 BQF262154:BQG262185 CAB262154:CAC262185 CJX262154:CJY262185 CTT262154:CTU262185 DDP262154:DDQ262185 DNL262154:DNM262185 DXH262154:DXI262185 EHD262154:EHE262185 EQZ262154:ERA262185 FAV262154:FAW262185 FKR262154:FKS262185 FUN262154:FUO262185 GEJ262154:GEK262185 GOF262154:GOG262185 GYB262154:GYC262185 HHX262154:HHY262185 HRT262154:HRU262185 IBP262154:IBQ262185 ILL262154:ILM262185 IVH262154:IVI262185 JFD262154:JFE262185 JOZ262154:JPA262185 JYV262154:JYW262185 KIR262154:KIS262185 KSN262154:KSO262185 LCJ262154:LCK262185 LMF262154:LMG262185 LWB262154:LWC262185 MFX262154:MFY262185 MPT262154:MPU262185 MZP262154:MZQ262185 NJL262154:NJM262185 NTH262154:NTI262185 ODD262154:ODE262185 OMZ262154:ONA262185 OWV262154:OWW262185 PGR262154:PGS262185 PQN262154:PQO262185 QAJ262154:QAK262185 QKF262154:QKG262185 QUB262154:QUC262185 RDX262154:RDY262185 RNT262154:RNU262185 RXP262154:RXQ262185 SHL262154:SHM262185 SRH262154:SRI262185 TBD262154:TBE262185 TKZ262154:TLA262185 TUV262154:TUW262185 UER262154:UES262185 UON262154:UOO262185 UYJ262154:UYK262185 VIF262154:VIG262185 VSB262154:VSC262185 WBX262154:WBY262185 WLT262154:WLU262185 WVP262154:WVQ262185 H327690:I327721 JD327690:JE327721 SZ327690:TA327721 ACV327690:ACW327721 AMR327690:AMS327721 AWN327690:AWO327721 BGJ327690:BGK327721 BQF327690:BQG327721 CAB327690:CAC327721 CJX327690:CJY327721 CTT327690:CTU327721 DDP327690:DDQ327721 DNL327690:DNM327721 DXH327690:DXI327721 EHD327690:EHE327721 EQZ327690:ERA327721 FAV327690:FAW327721 FKR327690:FKS327721 FUN327690:FUO327721 GEJ327690:GEK327721 GOF327690:GOG327721 GYB327690:GYC327721 HHX327690:HHY327721 HRT327690:HRU327721 IBP327690:IBQ327721 ILL327690:ILM327721 IVH327690:IVI327721 JFD327690:JFE327721 JOZ327690:JPA327721 JYV327690:JYW327721 KIR327690:KIS327721 KSN327690:KSO327721 LCJ327690:LCK327721 LMF327690:LMG327721 LWB327690:LWC327721 MFX327690:MFY327721 MPT327690:MPU327721 MZP327690:MZQ327721 NJL327690:NJM327721 NTH327690:NTI327721 ODD327690:ODE327721 OMZ327690:ONA327721 OWV327690:OWW327721 PGR327690:PGS327721 PQN327690:PQO327721 QAJ327690:QAK327721 QKF327690:QKG327721 QUB327690:QUC327721 RDX327690:RDY327721 RNT327690:RNU327721 RXP327690:RXQ327721 SHL327690:SHM327721 SRH327690:SRI327721 TBD327690:TBE327721 TKZ327690:TLA327721 TUV327690:TUW327721 UER327690:UES327721 UON327690:UOO327721 UYJ327690:UYK327721 VIF327690:VIG327721 VSB327690:VSC327721 WBX327690:WBY327721 WLT327690:WLU327721 WVP327690:WVQ327721 H393226:I393257 JD393226:JE393257 SZ393226:TA393257 ACV393226:ACW393257 AMR393226:AMS393257 AWN393226:AWO393257 BGJ393226:BGK393257 BQF393226:BQG393257 CAB393226:CAC393257 CJX393226:CJY393257 CTT393226:CTU393257 DDP393226:DDQ393257 DNL393226:DNM393257 DXH393226:DXI393257 EHD393226:EHE393257 EQZ393226:ERA393257 FAV393226:FAW393257 FKR393226:FKS393257 FUN393226:FUO393257 GEJ393226:GEK393257 GOF393226:GOG393257 GYB393226:GYC393257 HHX393226:HHY393257 HRT393226:HRU393257 IBP393226:IBQ393257 ILL393226:ILM393257 IVH393226:IVI393257 JFD393226:JFE393257 JOZ393226:JPA393257 JYV393226:JYW393257 KIR393226:KIS393257 KSN393226:KSO393257 LCJ393226:LCK393257 LMF393226:LMG393257 LWB393226:LWC393257 MFX393226:MFY393257 MPT393226:MPU393257 MZP393226:MZQ393257 NJL393226:NJM393257 NTH393226:NTI393257 ODD393226:ODE393257 OMZ393226:ONA393257 OWV393226:OWW393257 PGR393226:PGS393257 PQN393226:PQO393257 QAJ393226:QAK393257 QKF393226:QKG393257 QUB393226:QUC393257 RDX393226:RDY393257 RNT393226:RNU393257 RXP393226:RXQ393257 SHL393226:SHM393257 SRH393226:SRI393257 TBD393226:TBE393257 TKZ393226:TLA393257 TUV393226:TUW393257 UER393226:UES393257 UON393226:UOO393257 UYJ393226:UYK393257 VIF393226:VIG393257 VSB393226:VSC393257 WBX393226:WBY393257 WLT393226:WLU393257 WVP393226:WVQ393257 H458762:I458793 JD458762:JE458793 SZ458762:TA458793 ACV458762:ACW458793 AMR458762:AMS458793 AWN458762:AWO458793 BGJ458762:BGK458793 BQF458762:BQG458793 CAB458762:CAC458793 CJX458762:CJY458793 CTT458762:CTU458793 DDP458762:DDQ458793 DNL458762:DNM458793 DXH458762:DXI458793 EHD458762:EHE458793 EQZ458762:ERA458793 FAV458762:FAW458793 FKR458762:FKS458793 FUN458762:FUO458793 GEJ458762:GEK458793 GOF458762:GOG458793 GYB458762:GYC458793 HHX458762:HHY458793 HRT458762:HRU458793 IBP458762:IBQ458793 ILL458762:ILM458793 IVH458762:IVI458793 JFD458762:JFE458793 JOZ458762:JPA458793 JYV458762:JYW458793 KIR458762:KIS458793 KSN458762:KSO458793 LCJ458762:LCK458793 LMF458762:LMG458793 LWB458762:LWC458793 MFX458762:MFY458793 MPT458762:MPU458793 MZP458762:MZQ458793 NJL458762:NJM458793 NTH458762:NTI458793 ODD458762:ODE458793 OMZ458762:ONA458793 OWV458762:OWW458793 PGR458762:PGS458793 PQN458762:PQO458793 QAJ458762:QAK458793 QKF458762:QKG458793 QUB458762:QUC458793 RDX458762:RDY458793 RNT458762:RNU458793 RXP458762:RXQ458793 SHL458762:SHM458793 SRH458762:SRI458793 TBD458762:TBE458793 TKZ458762:TLA458793 TUV458762:TUW458793 UER458762:UES458793 UON458762:UOO458793 UYJ458762:UYK458793 VIF458762:VIG458793 VSB458762:VSC458793 WBX458762:WBY458793 WLT458762:WLU458793 WVP458762:WVQ458793 H524298:I524329 JD524298:JE524329 SZ524298:TA524329 ACV524298:ACW524329 AMR524298:AMS524329 AWN524298:AWO524329 BGJ524298:BGK524329 BQF524298:BQG524329 CAB524298:CAC524329 CJX524298:CJY524329 CTT524298:CTU524329 DDP524298:DDQ524329 DNL524298:DNM524329 DXH524298:DXI524329 EHD524298:EHE524329 EQZ524298:ERA524329 FAV524298:FAW524329 FKR524298:FKS524329 FUN524298:FUO524329 GEJ524298:GEK524329 GOF524298:GOG524329 GYB524298:GYC524329 HHX524298:HHY524329 HRT524298:HRU524329 IBP524298:IBQ524329 ILL524298:ILM524329 IVH524298:IVI524329 JFD524298:JFE524329 JOZ524298:JPA524329 JYV524298:JYW524329 KIR524298:KIS524329 KSN524298:KSO524329 LCJ524298:LCK524329 LMF524298:LMG524329 LWB524298:LWC524329 MFX524298:MFY524329 MPT524298:MPU524329 MZP524298:MZQ524329 NJL524298:NJM524329 NTH524298:NTI524329 ODD524298:ODE524329 OMZ524298:ONA524329 OWV524298:OWW524329 PGR524298:PGS524329 PQN524298:PQO524329 QAJ524298:QAK524329 QKF524298:QKG524329 QUB524298:QUC524329 RDX524298:RDY524329 RNT524298:RNU524329 RXP524298:RXQ524329 SHL524298:SHM524329 SRH524298:SRI524329 TBD524298:TBE524329 TKZ524298:TLA524329 TUV524298:TUW524329 UER524298:UES524329 UON524298:UOO524329 UYJ524298:UYK524329 VIF524298:VIG524329 VSB524298:VSC524329 WBX524298:WBY524329 WLT524298:WLU524329 WVP524298:WVQ524329 H589834:I589865 JD589834:JE589865 SZ589834:TA589865 ACV589834:ACW589865 AMR589834:AMS589865 AWN589834:AWO589865 BGJ589834:BGK589865 BQF589834:BQG589865 CAB589834:CAC589865 CJX589834:CJY589865 CTT589834:CTU589865 DDP589834:DDQ589865 DNL589834:DNM589865 DXH589834:DXI589865 EHD589834:EHE589865 EQZ589834:ERA589865 FAV589834:FAW589865 FKR589834:FKS589865 FUN589834:FUO589865 GEJ589834:GEK589865 GOF589834:GOG589865 GYB589834:GYC589865 HHX589834:HHY589865 HRT589834:HRU589865 IBP589834:IBQ589865 ILL589834:ILM589865 IVH589834:IVI589865 JFD589834:JFE589865 JOZ589834:JPA589865 JYV589834:JYW589865 KIR589834:KIS589865 KSN589834:KSO589865 LCJ589834:LCK589865 LMF589834:LMG589865 LWB589834:LWC589865 MFX589834:MFY589865 MPT589834:MPU589865 MZP589834:MZQ589865 NJL589834:NJM589865 NTH589834:NTI589865 ODD589834:ODE589865 OMZ589834:ONA589865 OWV589834:OWW589865 PGR589834:PGS589865 PQN589834:PQO589865 QAJ589834:QAK589865 QKF589834:QKG589865 QUB589834:QUC589865 RDX589834:RDY589865 RNT589834:RNU589865 RXP589834:RXQ589865 SHL589834:SHM589865 SRH589834:SRI589865 TBD589834:TBE589865 TKZ589834:TLA589865 TUV589834:TUW589865 UER589834:UES589865 UON589834:UOO589865 UYJ589834:UYK589865 VIF589834:VIG589865 VSB589834:VSC589865 WBX589834:WBY589865 WLT589834:WLU589865 WVP589834:WVQ589865 H655370:I655401 JD655370:JE655401 SZ655370:TA655401 ACV655370:ACW655401 AMR655370:AMS655401 AWN655370:AWO655401 BGJ655370:BGK655401 BQF655370:BQG655401 CAB655370:CAC655401 CJX655370:CJY655401 CTT655370:CTU655401 DDP655370:DDQ655401 DNL655370:DNM655401 DXH655370:DXI655401 EHD655370:EHE655401 EQZ655370:ERA655401 FAV655370:FAW655401 FKR655370:FKS655401 FUN655370:FUO655401 GEJ655370:GEK655401 GOF655370:GOG655401 GYB655370:GYC655401 HHX655370:HHY655401 HRT655370:HRU655401 IBP655370:IBQ655401 ILL655370:ILM655401 IVH655370:IVI655401 JFD655370:JFE655401 JOZ655370:JPA655401 JYV655370:JYW655401 KIR655370:KIS655401 KSN655370:KSO655401 LCJ655370:LCK655401 LMF655370:LMG655401 LWB655370:LWC655401 MFX655370:MFY655401 MPT655370:MPU655401 MZP655370:MZQ655401 NJL655370:NJM655401 NTH655370:NTI655401 ODD655370:ODE655401 OMZ655370:ONA655401 OWV655370:OWW655401 PGR655370:PGS655401 PQN655370:PQO655401 QAJ655370:QAK655401 QKF655370:QKG655401 QUB655370:QUC655401 RDX655370:RDY655401 RNT655370:RNU655401 RXP655370:RXQ655401 SHL655370:SHM655401 SRH655370:SRI655401 TBD655370:TBE655401 TKZ655370:TLA655401 TUV655370:TUW655401 UER655370:UES655401 UON655370:UOO655401 UYJ655370:UYK655401 VIF655370:VIG655401 VSB655370:VSC655401 WBX655370:WBY655401 WLT655370:WLU655401 WVP655370:WVQ655401 H720906:I720937 JD720906:JE720937 SZ720906:TA720937 ACV720906:ACW720937 AMR720906:AMS720937 AWN720906:AWO720937 BGJ720906:BGK720937 BQF720906:BQG720937 CAB720906:CAC720937 CJX720906:CJY720937 CTT720906:CTU720937 DDP720906:DDQ720937 DNL720906:DNM720937 DXH720906:DXI720937 EHD720906:EHE720937 EQZ720906:ERA720937 FAV720906:FAW720937 FKR720906:FKS720937 FUN720906:FUO720937 GEJ720906:GEK720937 GOF720906:GOG720937 GYB720906:GYC720937 HHX720906:HHY720937 HRT720906:HRU720937 IBP720906:IBQ720937 ILL720906:ILM720937 IVH720906:IVI720937 JFD720906:JFE720937 JOZ720906:JPA720937 JYV720906:JYW720937 KIR720906:KIS720937 KSN720906:KSO720937 LCJ720906:LCK720937 LMF720906:LMG720937 LWB720906:LWC720937 MFX720906:MFY720937 MPT720906:MPU720937 MZP720906:MZQ720937 NJL720906:NJM720937 NTH720906:NTI720937 ODD720906:ODE720937 OMZ720906:ONA720937 OWV720906:OWW720937 PGR720906:PGS720937 PQN720906:PQO720937 QAJ720906:QAK720937 QKF720906:QKG720937 QUB720906:QUC720937 RDX720906:RDY720937 RNT720906:RNU720937 RXP720906:RXQ720937 SHL720906:SHM720937 SRH720906:SRI720937 TBD720906:TBE720937 TKZ720906:TLA720937 TUV720906:TUW720937 UER720906:UES720937 UON720906:UOO720937 UYJ720906:UYK720937 VIF720906:VIG720937 VSB720906:VSC720937 WBX720906:WBY720937 WLT720906:WLU720937 WVP720906:WVQ720937 H786442:I786473 JD786442:JE786473 SZ786442:TA786473 ACV786442:ACW786473 AMR786442:AMS786473 AWN786442:AWO786473 BGJ786442:BGK786473 BQF786442:BQG786473 CAB786442:CAC786473 CJX786442:CJY786473 CTT786442:CTU786473 DDP786442:DDQ786473 DNL786442:DNM786473 DXH786442:DXI786473 EHD786442:EHE786473 EQZ786442:ERA786473 FAV786442:FAW786473 FKR786442:FKS786473 FUN786442:FUO786473 GEJ786442:GEK786473 GOF786442:GOG786473 GYB786442:GYC786473 HHX786442:HHY786473 HRT786442:HRU786473 IBP786442:IBQ786473 ILL786442:ILM786473 IVH786442:IVI786473 JFD786442:JFE786473 JOZ786442:JPA786473 JYV786442:JYW786473 KIR786442:KIS786473 KSN786442:KSO786473 LCJ786442:LCK786473 LMF786442:LMG786473 LWB786442:LWC786473 MFX786442:MFY786473 MPT786442:MPU786473 MZP786442:MZQ786473 NJL786442:NJM786473 NTH786442:NTI786473 ODD786442:ODE786473 OMZ786442:ONA786473 OWV786442:OWW786473 PGR786442:PGS786473 PQN786442:PQO786473 QAJ786442:QAK786473 QKF786442:QKG786473 QUB786442:QUC786473 RDX786442:RDY786473 RNT786442:RNU786473 RXP786442:RXQ786473 SHL786442:SHM786473 SRH786442:SRI786473 TBD786442:TBE786473 TKZ786442:TLA786473 TUV786442:TUW786473 UER786442:UES786473 UON786442:UOO786473 UYJ786442:UYK786473 VIF786442:VIG786473 VSB786442:VSC786473 WBX786442:WBY786473 WLT786442:WLU786473 WVP786442:WVQ786473 H851978:I852009 JD851978:JE852009 SZ851978:TA852009 ACV851978:ACW852009 AMR851978:AMS852009 AWN851978:AWO852009 BGJ851978:BGK852009 BQF851978:BQG852009 CAB851978:CAC852009 CJX851978:CJY852009 CTT851978:CTU852009 DDP851978:DDQ852009 DNL851978:DNM852009 DXH851978:DXI852009 EHD851978:EHE852009 EQZ851978:ERA852009 FAV851978:FAW852009 FKR851978:FKS852009 FUN851978:FUO852009 GEJ851978:GEK852009 GOF851978:GOG852009 GYB851978:GYC852009 HHX851978:HHY852009 HRT851978:HRU852009 IBP851978:IBQ852009 ILL851978:ILM852009 IVH851978:IVI852009 JFD851978:JFE852009 JOZ851978:JPA852009 JYV851978:JYW852009 KIR851978:KIS852009 KSN851978:KSO852009 LCJ851978:LCK852009 LMF851978:LMG852009 LWB851978:LWC852009 MFX851978:MFY852009 MPT851978:MPU852009 MZP851978:MZQ852009 NJL851978:NJM852009 NTH851978:NTI852009 ODD851978:ODE852009 OMZ851978:ONA852009 OWV851978:OWW852009 PGR851978:PGS852009 PQN851978:PQO852009 QAJ851978:QAK852009 QKF851978:QKG852009 QUB851978:QUC852009 RDX851978:RDY852009 RNT851978:RNU852009 RXP851978:RXQ852009 SHL851978:SHM852009 SRH851978:SRI852009 TBD851978:TBE852009 TKZ851978:TLA852009 TUV851978:TUW852009 UER851978:UES852009 UON851978:UOO852009 UYJ851978:UYK852009 VIF851978:VIG852009 VSB851978:VSC852009 WBX851978:WBY852009 WLT851978:WLU852009 WVP851978:WVQ852009 H917514:I917545 JD917514:JE917545 SZ917514:TA917545 ACV917514:ACW917545 AMR917514:AMS917545 AWN917514:AWO917545 BGJ917514:BGK917545 BQF917514:BQG917545 CAB917514:CAC917545 CJX917514:CJY917545 CTT917514:CTU917545 DDP917514:DDQ917545 DNL917514:DNM917545 DXH917514:DXI917545 EHD917514:EHE917545 EQZ917514:ERA917545 FAV917514:FAW917545 FKR917514:FKS917545 FUN917514:FUO917545 GEJ917514:GEK917545 GOF917514:GOG917545 GYB917514:GYC917545 HHX917514:HHY917545 HRT917514:HRU917545 IBP917514:IBQ917545 ILL917514:ILM917545 IVH917514:IVI917545 JFD917514:JFE917545 JOZ917514:JPA917545 JYV917514:JYW917545 KIR917514:KIS917545 KSN917514:KSO917545 LCJ917514:LCK917545 LMF917514:LMG917545 LWB917514:LWC917545 MFX917514:MFY917545 MPT917514:MPU917545 MZP917514:MZQ917545 NJL917514:NJM917545 NTH917514:NTI917545 ODD917514:ODE917545 OMZ917514:ONA917545 OWV917514:OWW917545 PGR917514:PGS917545 PQN917514:PQO917545 QAJ917514:QAK917545 QKF917514:QKG917545 QUB917514:QUC917545 RDX917514:RDY917545 RNT917514:RNU917545 RXP917514:RXQ917545 SHL917514:SHM917545 SRH917514:SRI917545 TBD917514:TBE917545 TKZ917514:TLA917545 TUV917514:TUW917545 UER917514:UES917545 UON917514:UOO917545 UYJ917514:UYK917545 VIF917514:VIG917545 VSB917514:VSC917545 WBX917514:WBY917545 WLT917514:WLU917545 WVP917514:WVQ917545 H983050:I983081 JD983050:JE983081 SZ983050:TA983081 ACV983050:ACW983081 AMR983050:AMS983081 AWN983050:AWO983081 BGJ983050:BGK983081 BQF983050:BQG983081 CAB983050:CAC983081 CJX983050:CJY983081 CTT983050:CTU983081 DDP983050:DDQ983081 DNL983050:DNM983081 DXH983050:DXI983081 EHD983050:EHE983081 EQZ983050:ERA983081 FAV983050:FAW983081 FKR983050:FKS983081 FUN983050:FUO983081 GEJ983050:GEK983081 GOF983050:GOG983081 GYB983050:GYC983081 HHX983050:HHY983081 HRT983050:HRU983081 IBP983050:IBQ983081 ILL983050:ILM983081 IVH983050:IVI983081 JFD983050:JFE983081 JOZ983050:JPA983081 JYV983050:JYW983081 KIR983050:KIS983081 KSN983050:KSO983081 LCJ983050:LCK983081 LMF983050:LMG983081 LWB983050:LWC983081 MFX983050:MFY983081 MPT983050:MPU983081 MZP983050:MZQ983081 NJL983050:NJM983081 NTH983050:NTI983081 ODD983050:ODE983081 OMZ983050:ONA983081 OWV983050:OWW983081 PGR983050:PGS983081 PQN983050:PQO983081 QAJ983050:QAK983081 QKF983050:QKG983081 QUB983050:QUC983081 RDX983050:RDY983081 RNT983050:RNU983081 RXP983050:RXQ983081 SHL983050:SHM983081 SRH983050:SRI983081 TBD983050:TBE983081 TKZ983050:TLA983081 TUV983050:TUW983081 UER983050:UES983081 UON983050:UOO983081 UYJ983050:UYK983081 VIF983050:VIG983081 VSB983050:VSC983081 WBX983050:WBY983081 WLT983050:WLU983081 WVP983050:WVQ983081" xr:uid="{591578B3-5384-4346-B0F8-413A9CADADDC}">
      <formula1>41640</formula1>
    </dataValidation>
  </dataValidation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様式42別添1</vt:lpstr>
      <vt:lpstr>様式42別添1!Print_Area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2026-03-31T10:47:25Z</dcterms:created>
  <dcterms:modified xsi:type="dcterms:W3CDTF">2026-03-31T11:11:06Z</dcterms:modified>
</cp:coreProperties>
</file>