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1C05A2EC-35FB-4164-981F-E9C0E12190BD}" xr6:coauthVersionLast="47" xr6:coauthVersionMax="47" xr10:uidLastSave="{00000000-0000-0000-0000-000000000000}"/>
  <bookViews>
    <workbookView xWindow="-120" yWindow="-120" windowWidth="20730" windowHeight="11040" xr2:uid="{8ECB5471-D1CD-4B2D-A789-8DB2894636B3}"/>
  </bookViews>
  <sheets>
    <sheet name="別紙3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<sst xmlns="http://schemas.openxmlformats.org/spreadsheetml/2006/main" count="25" uniqueCount="25">
  <si>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（別紙34）</t>
    <rPh sb="1" eb="3">
      <t>ベッシ</t>
    </rPh>
    <phoneticPr fontId="4"/>
  </si>
  <si>
    <t>　　　　年　　月　　日</t>
    <rPh sb="4" eb="5">
      <t>ネン</t>
    </rPh>
    <rPh sb="7" eb="8">
      <t>ツキ</t>
    </rPh>
    <rPh sb="10" eb="11">
      <t>ニチ</t>
    </rPh>
    <phoneticPr fontId="7"/>
  </si>
  <si>
    <t>個別計画訓練支援加算に関する届出書</t>
    <rPh sb="11" eb="12">
      <t>カン</t>
    </rPh>
    <phoneticPr fontId="4"/>
  </si>
  <si>
    <t>事業所・施設の名称</t>
    <rPh sb="0" eb="3">
      <t>ジギョウショ</t>
    </rPh>
    <rPh sb="4" eb="6">
      <t>シセツ</t>
    </rPh>
    <rPh sb="7" eb="9">
      <t>メイショウ</t>
    </rPh>
    <phoneticPr fontId="7"/>
  </si>
  <si>
    <t>異動区分</t>
    <phoneticPr fontId="7"/>
  </si>
  <si>
    <t>１　新規　　　　２　変更　　　　３　終了</t>
    <phoneticPr fontId="4"/>
  </si>
  <si>
    <t>個別計画訓練支援加算（Ⅱ）の要件</t>
    <phoneticPr fontId="4"/>
  </si>
  <si>
    <t>算定要件</t>
    <rPh sb="0" eb="2">
      <t>サンテイ</t>
    </rPh>
    <rPh sb="2" eb="4">
      <t>ヨウケン</t>
    </rPh>
    <phoneticPr fontId="4"/>
  </si>
  <si>
    <t>確認欄</t>
    <phoneticPr fontId="4"/>
  </si>
  <si>
    <t>　 １　有資格者の配置等</t>
    <rPh sb="4" eb="8">
      <t>ユウシカクシャ</t>
    </rPh>
    <rPh sb="9" eb="11">
      <t>ハイチ</t>
    </rPh>
    <rPh sb="11" eb="12">
      <t>トウ</t>
    </rPh>
    <phoneticPr fontId="7"/>
  </si>
  <si>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7"/>
  </si>
  <si>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7"/>
  </si>
  <si>
    <t>　 ２　個別訓練実施計画
　　　 の運用</t>
    <rPh sb="4" eb="6">
      <t>コベツ</t>
    </rPh>
    <rPh sb="6" eb="8">
      <t>クンレン</t>
    </rPh>
    <rPh sb="8" eb="10">
      <t>ジッシ</t>
    </rPh>
    <rPh sb="10" eb="12">
      <t>ケイカク</t>
    </rPh>
    <rPh sb="18" eb="20">
      <t>ウンヨウ</t>
    </rPh>
    <phoneticPr fontId="7"/>
  </si>
  <si>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7"/>
  </si>
  <si>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7"/>
  </si>
  <si>
    <t>　 ３　情報の共有・伝達</t>
    <rPh sb="4" eb="6">
      <t>ジョウホウ</t>
    </rPh>
    <rPh sb="7" eb="9">
      <t>キョウユウ</t>
    </rPh>
    <rPh sb="10" eb="12">
      <t>デンタツ</t>
    </rPh>
    <phoneticPr fontId="7"/>
  </si>
  <si>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7"/>
  </si>
  <si>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7"/>
  </si>
  <si>
    <t>個別計画訓練支援加算（Ⅰ）の要件</t>
    <rPh sb="14" eb="16">
      <t>ヨウケン</t>
    </rPh>
    <phoneticPr fontId="7"/>
  </si>
  <si>
    <t>算定要件</t>
    <rPh sb="0" eb="2">
      <t>サンテイ</t>
    </rPh>
    <rPh sb="2" eb="4">
      <t>ヨウケン</t>
    </rPh>
    <phoneticPr fontId="7"/>
  </si>
  <si>
    <t>確認欄</t>
    <rPh sb="0" eb="2">
      <t>カクニン</t>
    </rPh>
    <rPh sb="2" eb="3">
      <t>ラン</t>
    </rPh>
    <phoneticPr fontId="7"/>
  </si>
  <si>
    <t>個別計画訓練支援（Ⅱ）の要件をすべて満たしている。</t>
    <rPh sb="0" eb="8">
      <t>コベツケイカククンレンシエン</t>
    </rPh>
    <rPh sb="12" eb="14">
      <t>ヨウケン</t>
    </rPh>
    <rPh sb="18" eb="19">
      <t>ミ</t>
    </rPh>
    <phoneticPr fontId="7"/>
  </si>
  <si>
    <t>支援プログラムを公表していること。</t>
    <rPh sb="0" eb="2">
      <t>シエン</t>
    </rPh>
    <rPh sb="8" eb="10">
      <t>コウヒョウ</t>
    </rPh>
    <phoneticPr fontId="7"/>
  </si>
  <si>
    <t>SIMを用いた評価結果を集計し、公表していること。</t>
    <rPh sb="4" eb="5">
      <t>モチ</t>
    </rPh>
    <rPh sb="7" eb="9">
      <t>ヒョウカ</t>
    </rPh>
    <rPh sb="9" eb="11">
      <t>ケッカ</t>
    </rPh>
    <rPh sb="12" eb="14">
      <t>シュウケイ</t>
    </rPh>
    <rPh sb="16" eb="18">
      <t>コウヒョウ</t>
    </rPh>
    <phoneticPr fontId="7"/>
  </si>
  <si>
    <t>注１　事業所の種別に応じて「指定に係る記載事項」（付表）、「従業者の勤務の体制及び勤務形態一覧表」及び
　　組織体制図を添付すること。
注２　資格を証する書類の写しを添付すること。
注３　「個別計画訓練支援計画の作成に関わる者」等に変動が生じた場合は、本様式により速やかに届け出るこ
　　と。
注４　加算を算定できなくなったときは、「介護給付費及び訓練等給付費の額の算定に係る体制等に関する届出
　　書」により届け出ること。</t>
    <rPh sb="0" eb="1">
      <t>チュウ</t>
    </rPh>
    <rPh sb="68" eb="69">
      <t>チュウ</t>
    </rPh>
    <rPh sb="91" eb="92">
      <t>チュウ</t>
    </rPh>
    <rPh sb="95" eb="97">
      <t>コベツ</t>
    </rPh>
    <rPh sb="97" eb="99">
      <t>ケイカク</t>
    </rPh>
    <rPh sb="99" eb="101">
      <t>クンレン</t>
    </rPh>
    <rPh sb="101" eb="103">
      <t>シエン</t>
    </rPh>
    <rPh sb="103" eb="105">
      <t>ケイカク</t>
    </rPh>
    <rPh sb="147" eb="148">
      <t>チュウ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</si>
</sst>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11"/>
      <color theme="1"/>
      <name val="HGSｺﾞｼｯｸM"/>
      <family val="3"/>
      <charset val="128"/>
    </font>
    <font>
      <sz val="6"/>
      <name val="游ゴシック"/>
      <family val="3"/>
      <charset val="128"/>
      <scheme val="minor"/>
    </font>
    <font>
      <sz val="14"/>
      <name val="ＭＳ Ｐゴシック"/>
      <family val="3"/>
      <charset val="128"/>
    </font>
    <font>
      <sz val="11"/>
      <color theme="1"/>
      <name val="ＭＳ Ｐゴシック"/>
      <family val="3"/>
      <charset val="128"/>
    </font>
    <font>
      <sz val="6"/>
      <name val="ＭＳ Ｐゴシック"/>
      <family val="3"/>
      <charset val="128"/>
    </font>
    <font>
      <b/>
      <sz val="14"/>
      <color theme="1"/>
      <name val="HGSｺﾞｼｯｸM"/>
      <family val="3"/>
      <charset val="128"/>
    </font>
    <font>
      <sz val="16"/>
      <color theme="1"/>
      <name val="HGSｺﾞｼｯｸM"/>
      <family val="3"/>
      <charset val="128"/>
    </font>
    <font>
      <sz val="11"/>
      <name val="HGSｺﾞｼｯｸM"/>
      <family val="3"/>
      <charset val="128"/>
    </font>
    <font>
      <sz val="10"/>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0">
    <xf numFmtId="0" fontId="0" fillId="0" borderId="0" xfId="0">
      <alignment vertical="center"/>
    </xf>
    <xf numFmtId="0" fontId="1" fillId="0" borderId="0" xfId="1">
      <alignment vertical="center"/>
    </xf>
    <xf numFmtId="0" fontId="3" fillId="0" borderId="0" xfId="1" applyFont="1">
      <alignment vertical="center"/>
    </xf>
    <xf numFmtId="0" fontId="5" fillId="0" borderId="0" xfId="1" applyFont="1">
      <alignment vertical="center"/>
    </xf>
    <xf numFmtId="0" fontId="6" fillId="0" borderId="0" xfId="1" applyFont="1">
      <alignment vertical="center"/>
    </xf>
    <xf numFmtId="0" fontId="3" fillId="0" borderId="0" xfId="1" applyFont="1" applyAlignment="1">
      <alignment horizontal="right" vertical="center"/>
    </xf>
    <xf numFmtId="0" fontId="6" fillId="0" borderId="0" xfId="1" applyFont="1" applyAlignment="1">
      <alignment horizontal="right" vertical="center"/>
    </xf>
    <xf numFmtId="0" fontId="8" fillId="0" borderId="0" xfId="1" applyFont="1" applyAlignment="1">
      <alignment horizontal="center" vertical="center"/>
    </xf>
    <xf numFmtId="0" fontId="9" fillId="0" borderId="0" xfId="1" applyFont="1">
      <alignment vertical="center"/>
    </xf>
    <xf numFmtId="0" fontId="5" fillId="0" borderId="0" xfId="1" applyFont="1" applyAlignment="1">
      <alignment horizontal="center" vertical="center"/>
    </xf>
    <xf numFmtId="0" fontId="10" fillId="0" borderId="1" xfId="1" applyFont="1" applyBorder="1" applyAlignment="1">
      <alignment horizontal="center" vertical="center"/>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10" fillId="0" borderId="0" xfId="1" applyFont="1" applyAlignment="1">
      <alignment horizontal="center" vertical="center"/>
    </xf>
    <xf numFmtId="0" fontId="10" fillId="0" borderId="0" xfId="1" applyFont="1" applyAlignment="1">
      <alignment horizontal="left" vertical="center"/>
    </xf>
    <xf numFmtId="0" fontId="10" fillId="0" borderId="4" xfId="1" applyFont="1" applyBorder="1" applyAlignment="1">
      <alignment horizontal="left" vertical="center" wrapText="1"/>
    </xf>
    <xf numFmtId="0" fontId="10" fillId="0" borderId="1" xfId="1" applyFont="1" applyBorder="1" applyAlignment="1">
      <alignment horizontal="left" vertical="center" wrapText="1"/>
    </xf>
    <xf numFmtId="0" fontId="10" fillId="0" borderId="2" xfId="1" applyFont="1" applyBorder="1" applyAlignment="1">
      <alignment horizontal="left" vertical="center" wrapText="1"/>
    </xf>
    <xf numFmtId="0" fontId="10" fillId="0" borderId="5" xfId="1" applyFont="1" applyBorder="1" applyAlignment="1">
      <alignment horizontal="left" vertical="center" wrapText="1"/>
    </xf>
    <xf numFmtId="0" fontId="10" fillId="0" borderId="6" xfId="1" applyFont="1" applyBorder="1" applyAlignment="1">
      <alignment horizontal="left" vertical="center" wrapText="1"/>
    </xf>
    <xf numFmtId="0" fontId="10" fillId="0" borderId="3" xfId="1" applyFont="1" applyBorder="1" applyAlignment="1">
      <alignment horizontal="left" vertical="center" wrapText="1"/>
    </xf>
    <xf numFmtId="0" fontId="10" fillId="0" borderId="7" xfId="1" applyFont="1" applyBorder="1" applyAlignment="1">
      <alignment horizontal="left" vertical="center" wrapText="1"/>
    </xf>
    <xf numFmtId="0" fontId="10" fillId="0" borderId="8" xfId="1" applyFont="1" applyBorder="1" applyAlignment="1">
      <alignment horizontal="left" vertical="center" wrapText="1"/>
    </xf>
    <xf numFmtId="0" fontId="3" fillId="0" borderId="0" xfId="1" applyFont="1" applyAlignment="1">
      <alignment horizontal="left" vertical="center" wrapText="1"/>
    </xf>
    <xf numFmtId="0" fontId="3" fillId="0" borderId="0" xfId="1" applyFont="1" applyAlignment="1">
      <alignment horizontal="center" vertical="center"/>
    </xf>
    <xf numFmtId="0" fontId="10" fillId="0" borderId="0" xfId="1" applyFont="1">
      <alignment vertical="center"/>
    </xf>
    <xf numFmtId="0" fontId="10" fillId="2" borderId="1" xfId="1" applyFont="1" applyFill="1" applyBorder="1" applyAlignment="1">
      <alignment horizontal="center" vertical="center"/>
    </xf>
    <xf numFmtId="0" fontId="10" fillId="2" borderId="2" xfId="1" applyFont="1" applyFill="1" applyBorder="1" applyAlignment="1">
      <alignment horizontal="center" vertical="center"/>
    </xf>
    <xf numFmtId="0" fontId="10" fillId="2" borderId="3" xfId="1" applyFont="1" applyFill="1" applyBorder="1" applyAlignment="1">
      <alignment horizontal="center" vertical="center"/>
    </xf>
    <xf numFmtId="0" fontId="10" fillId="2" borderId="4" xfId="1" applyFont="1" applyFill="1" applyBorder="1" applyAlignment="1">
      <alignment horizontal="centerContinuous" vertical="center"/>
    </xf>
    <xf numFmtId="0" fontId="10" fillId="2" borderId="9" xfId="1" applyFont="1" applyFill="1" applyBorder="1" applyAlignment="1">
      <alignment horizontal="center" vertical="center"/>
    </xf>
    <xf numFmtId="0" fontId="10" fillId="0" borderId="1" xfId="1" applyFont="1" applyBorder="1" applyAlignment="1">
      <alignment vertical="center" wrapText="1"/>
    </xf>
    <xf numFmtId="0" fontId="10" fillId="0" borderId="2" xfId="1" applyFont="1" applyBorder="1" applyAlignment="1">
      <alignment vertical="center" wrapText="1"/>
    </xf>
    <xf numFmtId="0" fontId="10" fillId="0" borderId="3" xfId="1" applyFont="1" applyBorder="1" applyAlignment="1">
      <alignment vertical="center" wrapText="1"/>
    </xf>
    <xf numFmtId="0" fontId="10" fillId="0" borderId="9" xfId="1" applyFont="1" applyBorder="1" applyAlignment="1">
      <alignment vertical="center" wrapText="1"/>
    </xf>
    <xf numFmtId="0" fontId="10" fillId="0" borderId="9" xfId="1" applyFont="1" applyBorder="1">
      <alignment vertical="center"/>
    </xf>
    <xf numFmtId="0" fontId="11" fillId="0" borderId="0" xfId="1" applyFont="1">
      <alignment vertical="center"/>
    </xf>
    <xf numFmtId="0" fontId="11" fillId="0" borderId="0" xfId="1" applyFont="1" applyAlignment="1">
      <alignment horizontal="left" vertical="center"/>
    </xf>
    <xf numFmtId="0" fontId="10" fillId="0" borderId="0" xfId="1" applyFont="1" applyAlignment="1">
      <alignment horizontal="left" vertical="top" wrapText="1"/>
    </xf>
  </cellXfs>
  <cellStyles count="2">
    <cellStyle name="標準" xfId="0" builtinId="0"/>
    <cellStyle name="標準 2 2 2" xfId="1" xr:uid="{E26FA651-2B66-41F5-9643-ACE9296211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1550F-0005-4FF5-B239-8C88D4B823E2}">
  <sheetPr codeName="Sheet28"/>
  <dimension ref="A1:K28"/>
  <sheetViews>
    <sheetView tabSelected="1" view="pageBreakPreview" topLeftCell="A12" zoomScale="86" zoomScaleNormal="100" zoomScaleSheetLayoutView="86" workbookViewId="0">
      <selection activeCell="L18" sqref="L18:AJ23"/>
    </sheetView>
  </sheetViews>
  <sheetFormatPr defaultRowHeight="18.75" x14ac:dyDescent="0.4"/>
  <cols>
    <col min="1" max="1" width="2.125" style="1" customWidth="1"/>
    <col min="2" max="2" width="24.25" style="1" customWidth="1"/>
    <col min="3" max="3" width="4" style="1" customWidth="1"/>
    <col min="4" max="5" width="20.125" style="1" customWidth="1"/>
    <col min="6" max="6" width="10.375" style="1" customWidth="1"/>
    <col min="7" max="7" width="7.5" style="1" customWidth="1"/>
    <col min="8" max="8" width="8.25" style="1" customWidth="1"/>
    <col min="9" max="9" width="3.125" style="1" customWidth="1"/>
    <col min="10" max="10" width="1.75" style="1" customWidth="1"/>
    <col min="11" max="11" width="2.5" style="1" customWidth="1"/>
    <col min="12" max="257" width="9" style="1"/>
    <col min="258" max="258" width="2.125" style="1" customWidth="1"/>
    <col min="259" max="259" width="24.25" style="1" customWidth="1"/>
    <col min="260" max="260" width="4" style="1" customWidth="1"/>
    <col min="261" max="262" width="20.125" style="1" customWidth="1"/>
    <col min="263" max="264" width="10.375" style="1" customWidth="1"/>
    <col min="265" max="265" width="3.125" style="1" customWidth="1"/>
    <col min="266" max="266" width="3.75" style="1" customWidth="1"/>
    <col min="267" max="267" width="2.5" style="1" customWidth="1"/>
    <col min="268" max="513" width="9" style="1"/>
    <col min="514" max="514" width="2.125" style="1" customWidth="1"/>
    <col min="515" max="515" width="24.25" style="1" customWidth="1"/>
    <col min="516" max="516" width="4" style="1" customWidth="1"/>
    <col min="517" max="518" width="20.125" style="1" customWidth="1"/>
    <col min="519" max="520" width="10.375" style="1" customWidth="1"/>
    <col min="521" max="521" width="3.125" style="1" customWidth="1"/>
    <col min="522" max="522" width="3.75" style="1" customWidth="1"/>
    <col min="523" max="523" width="2.5" style="1" customWidth="1"/>
    <col min="524" max="769" width="9" style="1"/>
    <col min="770" max="770" width="2.125" style="1" customWidth="1"/>
    <col min="771" max="771" width="24.25" style="1" customWidth="1"/>
    <col min="772" max="772" width="4" style="1" customWidth="1"/>
    <col min="773" max="774" width="20.125" style="1" customWidth="1"/>
    <col min="775" max="776" width="10.375" style="1" customWidth="1"/>
    <col min="777" max="777" width="3.125" style="1" customWidth="1"/>
    <col min="778" max="778" width="3.75" style="1" customWidth="1"/>
    <col min="779" max="779" width="2.5" style="1" customWidth="1"/>
    <col min="780" max="1025" width="9" style="1"/>
    <col min="1026" max="1026" width="2.125" style="1" customWidth="1"/>
    <col min="1027" max="1027" width="24.25" style="1" customWidth="1"/>
    <col min="1028" max="1028" width="4" style="1" customWidth="1"/>
    <col min="1029" max="1030" width="20.125" style="1" customWidth="1"/>
    <col min="1031" max="1032" width="10.375" style="1" customWidth="1"/>
    <col min="1033" max="1033" width="3.125" style="1" customWidth="1"/>
    <col min="1034" max="1034" width="3.75" style="1" customWidth="1"/>
    <col min="1035" max="1035" width="2.5" style="1" customWidth="1"/>
    <col min="1036" max="1281" width="9" style="1"/>
    <col min="1282" max="1282" width="2.125" style="1" customWidth="1"/>
    <col min="1283" max="1283" width="24.25" style="1" customWidth="1"/>
    <col min="1284" max="1284" width="4" style="1" customWidth="1"/>
    <col min="1285" max="1286" width="20.125" style="1" customWidth="1"/>
    <col min="1287" max="1288" width="10.375" style="1" customWidth="1"/>
    <col min="1289" max="1289" width="3.125" style="1" customWidth="1"/>
    <col min="1290" max="1290" width="3.75" style="1" customWidth="1"/>
    <col min="1291" max="1291" width="2.5" style="1" customWidth="1"/>
    <col min="1292" max="1537" width="9" style="1"/>
    <col min="1538" max="1538" width="2.125" style="1" customWidth="1"/>
    <col min="1539" max="1539" width="24.25" style="1" customWidth="1"/>
    <col min="1540" max="1540" width="4" style="1" customWidth="1"/>
    <col min="1541" max="1542" width="20.125" style="1" customWidth="1"/>
    <col min="1543" max="1544" width="10.375" style="1" customWidth="1"/>
    <col min="1545" max="1545" width="3.125" style="1" customWidth="1"/>
    <col min="1546" max="1546" width="3.75" style="1" customWidth="1"/>
    <col min="1547" max="1547" width="2.5" style="1" customWidth="1"/>
    <col min="1548" max="1793" width="9" style="1"/>
    <col min="1794" max="1794" width="2.125" style="1" customWidth="1"/>
    <col min="1795" max="1795" width="24.25" style="1" customWidth="1"/>
    <col min="1796" max="1796" width="4" style="1" customWidth="1"/>
    <col min="1797" max="1798" width="20.125" style="1" customWidth="1"/>
    <col min="1799" max="1800" width="10.375" style="1" customWidth="1"/>
    <col min="1801" max="1801" width="3.125" style="1" customWidth="1"/>
    <col min="1802" max="1802" width="3.75" style="1" customWidth="1"/>
    <col min="1803" max="1803" width="2.5" style="1" customWidth="1"/>
    <col min="1804" max="2049" width="9" style="1"/>
    <col min="2050" max="2050" width="2.125" style="1" customWidth="1"/>
    <col min="2051" max="2051" width="24.25" style="1" customWidth="1"/>
    <col min="2052" max="2052" width="4" style="1" customWidth="1"/>
    <col min="2053" max="2054" width="20.125" style="1" customWidth="1"/>
    <col min="2055" max="2056" width="10.375" style="1" customWidth="1"/>
    <col min="2057" max="2057" width="3.125" style="1" customWidth="1"/>
    <col min="2058" max="2058" width="3.75" style="1" customWidth="1"/>
    <col min="2059" max="2059" width="2.5" style="1" customWidth="1"/>
    <col min="2060" max="2305" width="9" style="1"/>
    <col min="2306" max="2306" width="2.125" style="1" customWidth="1"/>
    <col min="2307" max="2307" width="24.25" style="1" customWidth="1"/>
    <col min="2308" max="2308" width="4" style="1" customWidth="1"/>
    <col min="2309" max="2310" width="20.125" style="1" customWidth="1"/>
    <col min="2311" max="2312" width="10.375" style="1" customWidth="1"/>
    <col min="2313" max="2313" width="3.125" style="1" customWidth="1"/>
    <col min="2314" max="2314" width="3.75" style="1" customWidth="1"/>
    <col min="2315" max="2315" width="2.5" style="1" customWidth="1"/>
    <col min="2316" max="2561" width="9" style="1"/>
    <col min="2562" max="2562" width="2.125" style="1" customWidth="1"/>
    <col min="2563" max="2563" width="24.25" style="1" customWidth="1"/>
    <col min="2564" max="2564" width="4" style="1" customWidth="1"/>
    <col min="2565" max="2566" width="20.125" style="1" customWidth="1"/>
    <col min="2567" max="2568" width="10.375" style="1" customWidth="1"/>
    <col min="2569" max="2569" width="3.125" style="1" customWidth="1"/>
    <col min="2570" max="2570" width="3.75" style="1" customWidth="1"/>
    <col min="2571" max="2571" width="2.5" style="1" customWidth="1"/>
    <col min="2572" max="2817" width="9" style="1"/>
    <col min="2818" max="2818" width="2.125" style="1" customWidth="1"/>
    <col min="2819" max="2819" width="24.25" style="1" customWidth="1"/>
    <col min="2820" max="2820" width="4" style="1" customWidth="1"/>
    <col min="2821" max="2822" width="20.125" style="1" customWidth="1"/>
    <col min="2823" max="2824" width="10.375" style="1" customWidth="1"/>
    <col min="2825" max="2825" width="3.125" style="1" customWidth="1"/>
    <col min="2826" max="2826" width="3.75" style="1" customWidth="1"/>
    <col min="2827" max="2827" width="2.5" style="1" customWidth="1"/>
    <col min="2828" max="3073" width="9" style="1"/>
    <col min="3074" max="3074" width="2.125" style="1" customWidth="1"/>
    <col min="3075" max="3075" width="24.25" style="1" customWidth="1"/>
    <col min="3076" max="3076" width="4" style="1" customWidth="1"/>
    <col min="3077" max="3078" width="20.125" style="1" customWidth="1"/>
    <col min="3079" max="3080" width="10.375" style="1" customWidth="1"/>
    <col min="3081" max="3081" width="3.125" style="1" customWidth="1"/>
    <col min="3082" max="3082" width="3.75" style="1" customWidth="1"/>
    <col min="3083" max="3083" width="2.5" style="1" customWidth="1"/>
    <col min="3084" max="3329" width="9" style="1"/>
    <col min="3330" max="3330" width="2.125" style="1" customWidth="1"/>
    <col min="3331" max="3331" width="24.25" style="1" customWidth="1"/>
    <col min="3332" max="3332" width="4" style="1" customWidth="1"/>
    <col min="3333" max="3334" width="20.125" style="1" customWidth="1"/>
    <col min="3335" max="3336" width="10.375" style="1" customWidth="1"/>
    <col min="3337" max="3337" width="3.125" style="1" customWidth="1"/>
    <col min="3338" max="3338" width="3.75" style="1" customWidth="1"/>
    <col min="3339" max="3339" width="2.5" style="1" customWidth="1"/>
    <col min="3340" max="3585" width="9" style="1"/>
    <col min="3586" max="3586" width="2.125" style="1" customWidth="1"/>
    <col min="3587" max="3587" width="24.25" style="1" customWidth="1"/>
    <col min="3588" max="3588" width="4" style="1" customWidth="1"/>
    <col min="3589" max="3590" width="20.125" style="1" customWidth="1"/>
    <col min="3591" max="3592" width="10.375" style="1" customWidth="1"/>
    <col min="3593" max="3593" width="3.125" style="1" customWidth="1"/>
    <col min="3594" max="3594" width="3.75" style="1" customWidth="1"/>
    <col min="3595" max="3595" width="2.5" style="1" customWidth="1"/>
    <col min="3596" max="3841" width="9" style="1"/>
    <col min="3842" max="3842" width="2.125" style="1" customWidth="1"/>
    <col min="3843" max="3843" width="24.25" style="1" customWidth="1"/>
    <col min="3844" max="3844" width="4" style="1" customWidth="1"/>
    <col min="3845" max="3846" width="20.125" style="1" customWidth="1"/>
    <col min="3847" max="3848" width="10.375" style="1" customWidth="1"/>
    <col min="3849" max="3849" width="3.125" style="1" customWidth="1"/>
    <col min="3850" max="3850" width="3.75" style="1" customWidth="1"/>
    <col min="3851" max="3851" width="2.5" style="1" customWidth="1"/>
    <col min="3852" max="4097" width="9" style="1"/>
    <col min="4098" max="4098" width="2.125" style="1" customWidth="1"/>
    <col min="4099" max="4099" width="24.25" style="1" customWidth="1"/>
    <col min="4100" max="4100" width="4" style="1" customWidth="1"/>
    <col min="4101" max="4102" width="20.125" style="1" customWidth="1"/>
    <col min="4103" max="4104" width="10.375" style="1" customWidth="1"/>
    <col min="4105" max="4105" width="3.125" style="1" customWidth="1"/>
    <col min="4106" max="4106" width="3.75" style="1" customWidth="1"/>
    <col min="4107" max="4107" width="2.5" style="1" customWidth="1"/>
    <col min="4108" max="4353" width="9" style="1"/>
    <col min="4354" max="4354" width="2.125" style="1" customWidth="1"/>
    <col min="4355" max="4355" width="24.25" style="1" customWidth="1"/>
    <col min="4356" max="4356" width="4" style="1" customWidth="1"/>
    <col min="4357" max="4358" width="20.125" style="1" customWidth="1"/>
    <col min="4359" max="4360" width="10.375" style="1" customWidth="1"/>
    <col min="4361" max="4361" width="3.125" style="1" customWidth="1"/>
    <col min="4362" max="4362" width="3.75" style="1" customWidth="1"/>
    <col min="4363" max="4363" width="2.5" style="1" customWidth="1"/>
    <col min="4364" max="4609" width="9" style="1"/>
    <col min="4610" max="4610" width="2.125" style="1" customWidth="1"/>
    <col min="4611" max="4611" width="24.25" style="1" customWidth="1"/>
    <col min="4612" max="4612" width="4" style="1" customWidth="1"/>
    <col min="4613" max="4614" width="20.125" style="1" customWidth="1"/>
    <col min="4615" max="4616" width="10.375" style="1" customWidth="1"/>
    <col min="4617" max="4617" width="3.125" style="1" customWidth="1"/>
    <col min="4618" max="4618" width="3.75" style="1" customWidth="1"/>
    <col min="4619" max="4619" width="2.5" style="1" customWidth="1"/>
    <col min="4620" max="4865" width="9" style="1"/>
    <col min="4866" max="4866" width="2.125" style="1" customWidth="1"/>
    <col min="4867" max="4867" width="24.25" style="1" customWidth="1"/>
    <col min="4868" max="4868" width="4" style="1" customWidth="1"/>
    <col min="4869" max="4870" width="20.125" style="1" customWidth="1"/>
    <col min="4871" max="4872" width="10.375" style="1" customWidth="1"/>
    <col min="4873" max="4873" width="3.125" style="1" customWidth="1"/>
    <col min="4874" max="4874" width="3.75" style="1" customWidth="1"/>
    <col min="4875" max="4875" width="2.5" style="1" customWidth="1"/>
    <col min="4876" max="5121" width="9" style="1"/>
    <col min="5122" max="5122" width="2.125" style="1" customWidth="1"/>
    <col min="5123" max="5123" width="24.25" style="1" customWidth="1"/>
    <col min="5124" max="5124" width="4" style="1" customWidth="1"/>
    <col min="5125" max="5126" width="20.125" style="1" customWidth="1"/>
    <col min="5127" max="5128" width="10.375" style="1" customWidth="1"/>
    <col min="5129" max="5129" width="3.125" style="1" customWidth="1"/>
    <col min="5130" max="5130" width="3.75" style="1" customWidth="1"/>
    <col min="5131" max="5131" width="2.5" style="1" customWidth="1"/>
    <col min="5132" max="5377" width="9" style="1"/>
    <col min="5378" max="5378" width="2.125" style="1" customWidth="1"/>
    <col min="5379" max="5379" width="24.25" style="1" customWidth="1"/>
    <col min="5380" max="5380" width="4" style="1" customWidth="1"/>
    <col min="5381" max="5382" width="20.125" style="1" customWidth="1"/>
    <col min="5383" max="5384" width="10.375" style="1" customWidth="1"/>
    <col min="5385" max="5385" width="3.125" style="1" customWidth="1"/>
    <col min="5386" max="5386" width="3.75" style="1" customWidth="1"/>
    <col min="5387" max="5387" width="2.5" style="1" customWidth="1"/>
    <col min="5388" max="5633" width="9" style="1"/>
    <col min="5634" max="5634" width="2.125" style="1" customWidth="1"/>
    <col min="5635" max="5635" width="24.25" style="1" customWidth="1"/>
    <col min="5636" max="5636" width="4" style="1" customWidth="1"/>
    <col min="5637" max="5638" width="20.125" style="1" customWidth="1"/>
    <col min="5639" max="5640" width="10.375" style="1" customWidth="1"/>
    <col min="5641" max="5641" width="3.125" style="1" customWidth="1"/>
    <col min="5642" max="5642" width="3.75" style="1" customWidth="1"/>
    <col min="5643" max="5643" width="2.5" style="1" customWidth="1"/>
    <col min="5644" max="5889" width="9" style="1"/>
    <col min="5890" max="5890" width="2.125" style="1" customWidth="1"/>
    <col min="5891" max="5891" width="24.25" style="1" customWidth="1"/>
    <col min="5892" max="5892" width="4" style="1" customWidth="1"/>
    <col min="5893" max="5894" width="20.125" style="1" customWidth="1"/>
    <col min="5895" max="5896" width="10.375" style="1" customWidth="1"/>
    <col min="5897" max="5897" width="3.125" style="1" customWidth="1"/>
    <col min="5898" max="5898" width="3.75" style="1" customWidth="1"/>
    <col min="5899" max="5899" width="2.5" style="1" customWidth="1"/>
    <col min="5900" max="6145" width="9" style="1"/>
    <col min="6146" max="6146" width="2.125" style="1" customWidth="1"/>
    <col min="6147" max="6147" width="24.25" style="1" customWidth="1"/>
    <col min="6148" max="6148" width="4" style="1" customWidth="1"/>
    <col min="6149" max="6150" width="20.125" style="1" customWidth="1"/>
    <col min="6151" max="6152" width="10.375" style="1" customWidth="1"/>
    <col min="6153" max="6153" width="3.125" style="1" customWidth="1"/>
    <col min="6154" max="6154" width="3.75" style="1" customWidth="1"/>
    <col min="6155" max="6155" width="2.5" style="1" customWidth="1"/>
    <col min="6156" max="6401" width="9" style="1"/>
    <col min="6402" max="6402" width="2.125" style="1" customWidth="1"/>
    <col min="6403" max="6403" width="24.25" style="1" customWidth="1"/>
    <col min="6404" max="6404" width="4" style="1" customWidth="1"/>
    <col min="6405" max="6406" width="20.125" style="1" customWidth="1"/>
    <col min="6407" max="6408" width="10.375" style="1" customWidth="1"/>
    <col min="6409" max="6409" width="3.125" style="1" customWidth="1"/>
    <col min="6410" max="6410" width="3.75" style="1" customWidth="1"/>
    <col min="6411" max="6411" width="2.5" style="1" customWidth="1"/>
    <col min="6412" max="6657" width="9" style="1"/>
    <col min="6658" max="6658" width="2.125" style="1" customWidth="1"/>
    <col min="6659" max="6659" width="24.25" style="1" customWidth="1"/>
    <col min="6660" max="6660" width="4" style="1" customWidth="1"/>
    <col min="6661" max="6662" width="20.125" style="1" customWidth="1"/>
    <col min="6663" max="6664" width="10.375" style="1" customWidth="1"/>
    <col min="6665" max="6665" width="3.125" style="1" customWidth="1"/>
    <col min="6666" max="6666" width="3.75" style="1" customWidth="1"/>
    <col min="6667" max="6667" width="2.5" style="1" customWidth="1"/>
    <col min="6668" max="6913" width="9" style="1"/>
    <col min="6914" max="6914" width="2.125" style="1" customWidth="1"/>
    <col min="6915" max="6915" width="24.25" style="1" customWidth="1"/>
    <col min="6916" max="6916" width="4" style="1" customWidth="1"/>
    <col min="6917" max="6918" width="20.125" style="1" customWidth="1"/>
    <col min="6919" max="6920" width="10.375" style="1" customWidth="1"/>
    <col min="6921" max="6921" width="3.125" style="1" customWidth="1"/>
    <col min="6922" max="6922" width="3.75" style="1" customWidth="1"/>
    <col min="6923" max="6923" width="2.5" style="1" customWidth="1"/>
    <col min="6924" max="7169" width="9" style="1"/>
    <col min="7170" max="7170" width="2.125" style="1" customWidth="1"/>
    <col min="7171" max="7171" width="24.25" style="1" customWidth="1"/>
    <col min="7172" max="7172" width="4" style="1" customWidth="1"/>
    <col min="7173" max="7174" width="20.125" style="1" customWidth="1"/>
    <col min="7175" max="7176" width="10.375" style="1" customWidth="1"/>
    <col min="7177" max="7177" width="3.125" style="1" customWidth="1"/>
    <col min="7178" max="7178" width="3.75" style="1" customWidth="1"/>
    <col min="7179" max="7179" width="2.5" style="1" customWidth="1"/>
    <col min="7180" max="7425" width="9" style="1"/>
    <col min="7426" max="7426" width="2.125" style="1" customWidth="1"/>
    <col min="7427" max="7427" width="24.25" style="1" customWidth="1"/>
    <col min="7428" max="7428" width="4" style="1" customWidth="1"/>
    <col min="7429" max="7430" width="20.125" style="1" customWidth="1"/>
    <col min="7431" max="7432" width="10.375" style="1" customWidth="1"/>
    <col min="7433" max="7433" width="3.125" style="1" customWidth="1"/>
    <col min="7434" max="7434" width="3.75" style="1" customWidth="1"/>
    <col min="7435" max="7435" width="2.5" style="1" customWidth="1"/>
    <col min="7436" max="7681" width="9" style="1"/>
    <col min="7682" max="7682" width="2.125" style="1" customWidth="1"/>
    <col min="7683" max="7683" width="24.25" style="1" customWidth="1"/>
    <col min="7684" max="7684" width="4" style="1" customWidth="1"/>
    <col min="7685" max="7686" width="20.125" style="1" customWidth="1"/>
    <col min="7687" max="7688" width="10.375" style="1" customWidth="1"/>
    <col min="7689" max="7689" width="3.125" style="1" customWidth="1"/>
    <col min="7690" max="7690" width="3.75" style="1" customWidth="1"/>
    <col min="7691" max="7691" width="2.5" style="1" customWidth="1"/>
    <col min="7692" max="7937" width="9" style="1"/>
    <col min="7938" max="7938" width="2.125" style="1" customWidth="1"/>
    <col min="7939" max="7939" width="24.25" style="1" customWidth="1"/>
    <col min="7940" max="7940" width="4" style="1" customWidth="1"/>
    <col min="7941" max="7942" width="20.125" style="1" customWidth="1"/>
    <col min="7943" max="7944" width="10.375" style="1" customWidth="1"/>
    <col min="7945" max="7945" width="3.125" style="1" customWidth="1"/>
    <col min="7946" max="7946" width="3.75" style="1" customWidth="1"/>
    <col min="7947" max="7947" width="2.5" style="1" customWidth="1"/>
    <col min="7948" max="8193" width="9" style="1"/>
    <col min="8194" max="8194" width="2.125" style="1" customWidth="1"/>
    <col min="8195" max="8195" width="24.25" style="1" customWidth="1"/>
    <col min="8196" max="8196" width="4" style="1" customWidth="1"/>
    <col min="8197" max="8198" width="20.125" style="1" customWidth="1"/>
    <col min="8199" max="8200" width="10.375" style="1" customWidth="1"/>
    <col min="8201" max="8201" width="3.125" style="1" customWidth="1"/>
    <col min="8202" max="8202" width="3.75" style="1" customWidth="1"/>
    <col min="8203" max="8203" width="2.5" style="1" customWidth="1"/>
    <col min="8204" max="8449" width="9" style="1"/>
    <col min="8450" max="8450" width="2.125" style="1" customWidth="1"/>
    <col min="8451" max="8451" width="24.25" style="1" customWidth="1"/>
    <col min="8452" max="8452" width="4" style="1" customWidth="1"/>
    <col min="8453" max="8454" width="20.125" style="1" customWidth="1"/>
    <col min="8455" max="8456" width="10.375" style="1" customWidth="1"/>
    <col min="8457" max="8457" width="3.125" style="1" customWidth="1"/>
    <col min="8458" max="8458" width="3.75" style="1" customWidth="1"/>
    <col min="8459" max="8459" width="2.5" style="1" customWidth="1"/>
    <col min="8460" max="8705" width="9" style="1"/>
    <col min="8706" max="8706" width="2.125" style="1" customWidth="1"/>
    <col min="8707" max="8707" width="24.25" style="1" customWidth="1"/>
    <col min="8708" max="8708" width="4" style="1" customWidth="1"/>
    <col min="8709" max="8710" width="20.125" style="1" customWidth="1"/>
    <col min="8711" max="8712" width="10.375" style="1" customWidth="1"/>
    <col min="8713" max="8713" width="3.125" style="1" customWidth="1"/>
    <col min="8714" max="8714" width="3.75" style="1" customWidth="1"/>
    <col min="8715" max="8715" width="2.5" style="1" customWidth="1"/>
    <col min="8716" max="8961" width="9" style="1"/>
    <col min="8962" max="8962" width="2.125" style="1" customWidth="1"/>
    <col min="8963" max="8963" width="24.25" style="1" customWidth="1"/>
    <col min="8964" max="8964" width="4" style="1" customWidth="1"/>
    <col min="8965" max="8966" width="20.125" style="1" customWidth="1"/>
    <col min="8967" max="8968" width="10.375" style="1" customWidth="1"/>
    <col min="8969" max="8969" width="3.125" style="1" customWidth="1"/>
    <col min="8970" max="8970" width="3.75" style="1" customWidth="1"/>
    <col min="8971" max="8971" width="2.5" style="1" customWidth="1"/>
    <col min="8972" max="9217" width="9" style="1"/>
    <col min="9218" max="9218" width="2.125" style="1" customWidth="1"/>
    <col min="9219" max="9219" width="24.25" style="1" customWidth="1"/>
    <col min="9220" max="9220" width="4" style="1" customWidth="1"/>
    <col min="9221" max="9222" width="20.125" style="1" customWidth="1"/>
    <col min="9223" max="9224" width="10.375" style="1" customWidth="1"/>
    <col min="9225" max="9225" width="3.125" style="1" customWidth="1"/>
    <col min="9226" max="9226" width="3.75" style="1" customWidth="1"/>
    <col min="9227" max="9227" width="2.5" style="1" customWidth="1"/>
    <col min="9228" max="9473" width="9" style="1"/>
    <col min="9474" max="9474" width="2.125" style="1" customWidth="1"/>
    <col min="9475" max="9475" width="24.25" style="1" customWidth="1"/>
    <col min="9476" max="9476" width="4" style="1" customWidth="1"/>
    <col min="9477" max="9478" width="20.125" style="1" customWidth="1"/>
    <col min="9479" max="9480" width="10.375" style="1" customWidth="1"/>
    <col min="9481" max="9481" width="3.125" style="1" customWidth="1"/>
    <col min="9482" max="9482" width="3.75" style="1" customWidth="1"/>
    <col min="9483" max="9483" width="2.5" style="1" customWidth="1"/>
    <col min="9484" max="9729" width="9" style="1"/>
    <col min="9730" max="9730" width="2.125" style="1" customWidth="1"/>
    <col min="9731" max="9731" width="24.25" style="1" customWidth="1"/>
    <col min="9732" max="9732" width="4" style="1" customWidth="1"/>
    <col min="9733" max="9734" width="20.125" style="1" customWidth="1"/>
    <col min="9735" max="9736" width="10.375" style="1" customWidth="1"/>
    <col min="9737" max="9737" width="3.125" style="1" customWidth="1"/>
    <col min="9738" max="9738" width="3.75" style="1" customWidth="1"/>
    <col min="9739" max="9739" width="2.5" style="1" customWidth="1"/>
    <col min="9740" max="9985" width="9" style="1"/>
    <col min="9986" max="9986" width="2.125" style="1" customWidth="1"/>
    <col min="9987" max="9987" width="24.25" style="1" customWidth="1"/>
    <col min="9988" max="9988" width="4" style="1" customWidth="1"/>
    <col min="9989" max="9990" width="20.125" style="1" customWidth="1"/>
    <col min="9991" max="9992" width="10.375" style="1" customWidth="1"/>
    <col min="9993" max="9993" width="3.125" style="1" customWidth="1"/>
    <col min="9994" max="9994" width="3.75" style="1" customWidth="1"/>
    <col min="9995" max="9995" width="2.5" style="1" customWidth="1"/>
    <col min="9996" max="10241" width="9" style="1"/>
    <col min="10242" max="10242" width="2.125" style="1" customWidth="1"/>
    <col min="10243" max="10243" width="24.25" style="1" customWidth="1"/>
    <col min="10244" max="10244" width="4" style="1" customWidth="1"/>
    <col min="10245" max="10246" width="20.125" style="1" customWidth="1"/>
    <col min="10247" max="10248" width="10.375" style="1" customWidth="1"/>
    <col min="10249" max="10249" width="3.125" style="1" customWidth="1"/>
    <col min="10250" max="10250" width="3.75" style="1" customWidth="1"/>
    <col min="10251" max="10251" width="2.5" style="1" customWidth="1"/>
    <col min="10252" max="10497" width="9" style="1"/>
    <col min="10498" max="10498" width="2.125" style="1" customWidth="1"/>
    <col min="10499" max="10499" width="24.25" style="1" customWidth="1"/>
    <col min="10500" max="10500" width="4" style="1" customWidth="1"/>
    <col min="10501" max="10502" width="20.125" style="1" customWidth="1"/>
    <col min="10503" max="10504" width="10.375" style="1" customWidth="1"/>
    <col min="10505" max="10505" width="3.125" style="1" customWidth="1"/>
    <col min="10506" max="10506" width="3.75" style="1" customWidth="1"/>
    <col min="10507" max="10507" width="2.5" style="1" customWidth="1"/>
    <col min="10508" max="10753" width="9" style="1"/>
    <col min="10754" max="10754" width="2.125" style="1" customWidth="1"/>
    <col min="10755" max="10755" width="24.25" style="1" customWidth="1"/>
    <col min="10756" max="10756" width="4" style="1" customWidth="1"/>
    <col min="10757" max="10758" width="20.125" style="1" customWidth="1"/>
    <col min="10759" max="10760" width="10.375" style="1" customWidth="1"/>
    <col min="10761" max="10761" width="3.125" style="1" customWidth="1"/>
    <col min="10762" max="10762" width="3.75" style="1" customWidth="1"/>
    <col min="10763" max="10763" width="2.5" style="1" customWidth="1"/>
    <col min="10764" max="11009" width="9" style="1"/>
    <col min="11010" max="11010" width="2.125" style="1" customWidth="1"/>
    <col min="11011" max="11011" width="24.25" style="1" customWidth="1"/>
    <col min="11012" max="11012" width="4" style="1" customWidth="1"/>
    <col min="11013" max="11014" width="20.125" style="1" customWidth="1"/>
    <col min="11015" max="11016" width="10.375" style="1" customWidth="1"/>
    <col min="11017" max="11017" width="3.125" style="1" customWidth="1"/>
    <col min="11018" max="11018" width="3.75" style="1" customWidth="1"/>
    <col min="11019" max="11019" width="2.5" style="1" customWidth="1"/>
    <col min="11020" max="11265" width="9" style="1"/>
    <col min="11266" max="11266" width="2.125" style="1" customWidth="1"/>
    <col min="11267" max="11267" width="24.25" style="1" customWidth="1"/>
    <col min="11268" max="11268" width="4" style="1" customWidth="1"/>
    <col min="11269" max="11270" width="20.125" style="1" customWidth="1"/>
    <col min="11271" max="11272" width="10.375" style="1" customWidth="1"/>
    <col min="11273" max="11273" width="3.125" style="1" customWidth="1"/>
    <col min="11274" max="11274" width="3.75" style="1" customWidth="1"/>
    <col min="11275" max="11275" width="2.5" style="1" customWidth="1"/>
    <col min="11276" max="11521" width="9" style="1"/>
    <col min="11522" max="11522" width="2.125" style="1" customWidth="1"/>
    <col min="11523" max="11523" width="24.25" style="1" customWidth="1"/>
    <col min="11524" max="11524" width="4" style="1" customWidth="1"/>
    <col min="11525" max="11526" width="20.125" style="1" customWidth="1"/>
    <col min="11527" max="11528" width="10.375" style="1" customWidth="1"/>
    <col min="11529" max="11529" width="3.125" style="1" customWidth="1"/>
    <col min="11530" max="11530" width="3.75" style="1" customWidth="1"/>
    <col min="11531" max="11531" width="2.5" style="1" customWidth="1"/>
    <col min="11532" max="11777" width="9" style="1"/>
    <col min="11778" max="11778" width="2.125" style="1" customWidth="1"/>
    <col min="11779" max="11779" width="24.25" style="1" customWidth="1"/>
    <col min="11780" max="11780" width="4" style="1" customWidth="1"/>
    <col min="11781" max="11782" width="20.125" style="1" customWidth="1"/>
    <col min="11783" max="11784" width="10.375" style="1" customWidth="1"/>
    <col min="11785" max="11785" width="3.125" style="1" customWidth="1"/>
    <col min="11786" max="11786" width="3.75" style="1" customWidth="1"/>
    <col min="11787" max="11787" width="2.5" style="1" customWidth="1"/>
    <col min="11788" max="12033" width="9" style="1"/>
    <col min="12034" max="12034" width="2.125" style="1" customWidth="1"/>
    <col min="12035" max="12035" width="24.25" style="1" customWidth="1"/>
    <col min="12036" max="12036" width="4" style="1" customWidth="1"/>
    <col min="12037" max="12038" width="20.125" style="1" customWidth="1"/>
    <col min="12039" max="12040" width="10.375" style="1" customWidth="1"/>
    <col min="12041" max="12041" width="3.125" style="1" customWidth="1"/>
    <col min="12042" max="12042" width="3.75" style="1" customWidth="1"/>
    <col min="12043" max="12043" width="2.5" style="1" customWidth="1"/>
    <col min="12044" max="12289" width="9" style="1"/>
    <col min="12290" max="12290" width="2.125" style="1" customWidth="1"/>
    <col min="12291" max="12291" width="24.25" style="1" customWidth="1"/>
    <col min="12292" max="12292" width="4" style="1" customWidth="1"/>
    <col min="12293" max="12294" width="20.125" style="1" customWidth="1"/>
    <col min="12295" max="12296" width="10.375" style="1" customWidth="1"/>
    <col min="12297" max="12297" width="3.125" style="1" customWidth="1"/>
    <col min="12298" max="12298" width="3.75" style="1" customWidth="1"/>
    <col min="12299" max="12299" width="2.5" style="1" customWidth="1"/>
    <col min="12300" max="12545" width="9" style="1"/>
    <col min="12546" max="12546" width="2.125" style="1" customWidth="1"/>
    <col min="12547" max="12547" width="24.25" style="1" customWidth="1"/>
    <col min="12548" max="12548" width="4" style="1" customWidth="1"/>
    <col min="12549" max="12550" width="20.125" style="1" customWidth="1"/>
    <col min="12551" max="12552" width="10.375" style="1" customWidth="1"/>
    <col min="12553" max="12553" width="3.125" style="1" customWidth="1"/>
    <col min="12554" max="12554" width="3.75" style="1" customWidth="1"/>
    <col min="12555" max="12555" width="2.5" style="1" customWidth="1"/>
    <col min="12556" max="12801" width="9" style="1"/>
    <col min="12802" max="12802" width="2.125" style="1" customWidth="1"/>
    <col min="12803" max="12803" width="24.25" style="1" customWidth="1"/>
    <col min="12804" max="12804" width="4" style="1" customWidth="1"/>
    <col min="12805" max="12806" width="20.125" style="1" customWidth="1"/>
    <col min="12807" max="12808" width="10.375" style="1" customWidth="1"/>
    <col min="12809" max="12809" width="3.125" style="1" customWidth="1"/>
    <col min="12810" max="12810" width="3.75" style="1" customWidth="1"/>
    <col min="12811" max="12811" width="2.5" style="1" customWidth="1"/>
    <col min="12812" max="13057" width="9" style="1"/>
    <col min="13058" max="13058" width="2.125" style="1" customWidth="1"/>
    <col min="13059" max="13059" width="24.25" style="1" customWidth="1"/>
    <col min="13060" max="13060" width="4" style="1" customWidth="1"/>
    <col min="13061" max="13062" width="20.125" style="1" customWidth="1"/>
    <col min="13063" max="13064" width="10.375" style="1" customWidth="1"/>
    <col min="13065" max="13065" width="3.125" style="1" customWidth="1"/>
    <col min="13066" max="13066" width="3.75" style="1" customWidth="1"/>
    <col min="13067" max="13067" width="2.5" style="1" customWidth="1"/>
    <col min="13068" max="13313" width="9" style="1"/>
    <col min="13314" max="13314" width="2.125" style="1" customWidth="1"/>
    <col min="13315" max="13315" width="24.25" style="1" customWidth="1"/>
    <col min="13316" max="13316" width="4" style="1" customWidth="1"/>
    <col min="13317" max="13318" width="20.125" style="1" customWidth="1"/>
    <col min="13319" max="13320" width="10.375" style="1" customWidth="1"/>
    <col min="13321" max="13321" width="3.125" style="1" customWidth="1"/>
    <col min="13322" max="13322" width="3.75" style="1" customWidth="1"/>
    <col min="13323" max="13323" width="2.5" style="1" customWidth="1"/>
    <col min="13324" max="13569" width="9" style="1"/>
    <col min="13570" max="13570" width="2.125" style="1" customWidth="1"/>
    <col min="13571" max="13571" width="24.25" style="1" customWidth="1"/>
    <col min="13572" max="13572" width="4" style="1" customWidth="1"/>
    <col min="13573" max="13574" width="20.125" style="1" customWidth="1"/>
    <col min="13575" max="13576" width="10.375" style="1" customWidth="1"/>
    <col min="13577" max="13577" width="3.125" style="1" customWidth="1"/>
    <col min="13578" max="13578" width="3.75" style="1" customWidth="1"/>
    <col min="13579" max="13579" width="2.5" style="1" customWidth="1"/>
    <col min="13580" max="13825" width="9" style="1"/>
    <col min="13826" max="13826" width="2.125" style="1" customWidth="1"/>
    <col min="13827" max="13827" width="24.25" style="1" customWidth="1"/>
    <col min="13828" max="13828" width="4" style="1" customWidth="1"/>
    <col min="13829" max="13830" width="20.125" style="1" customWidth="1"/>
    <col min="13831" max="13832" width="10.375" style="1" customWidth="1"/>
    <col min="13833" max="13833" width="3.125" style="1" customWidth="1"/>
    <col min="13834" max="13834" width="3.75" style="1" customWidth="1"/>
    <col min="13835" max="13835" width="2.5" style="1" customWidth="1"/>
    <col min="13836" max="14081" width="9" style="1"/>
    <col min="14082" max="14082" width="2.125" style="1" customWidth="1"/>
    <col min="14083" max="14083" width="24.25" style="1" customWidth="1"/>
    <col min="14084" max="14084" width="4" style="1" customWidth="1"/>
    <col min="14085" max="14086" width="20.125" style="1" customWidth="1"/>
    <col min="14087" max="14088" width="10.375" style="1" customWidth="1"/>
    <col min="14089" max="14089" width="3.125" style="1" customWidth="1"/>
    <col min="14090" max="14090" width="3.75" style="1" customWidth="1"/>
    <col min="14091" max="14091" width="2.5" style="1" customWidth="1"/>
    <col min="14092" max="14337" width="9" style="1"/>
    <col min="14338" max="14338" width="2.125" style="1" customWidth="1"/>
    <col min="14339" max="14339" width="24.25" style="1" customWidth="1"/>
    <col min="14340" max="14340" width="4" style="1" customWidth="1"/>
    <col min="14341" max="14342" width="20.125" style="1" customWidth="1"/>
    <col min="14343" max="14344" width="10.375" style="1" customWidth="1"/>
    <col min="14345" max="14345" width="3.125" style="1" customWidth="1"/>
    <col min="14346" max="14346" width="3.75" style="1" customWidth="1"/>
    <col min="14347" max="14347" width="2.5" style="1" customWidth="1"/>
    <col min="14348" max="14593" width="9" style="1"/>
    <col min="14594" max="14594" width="2.125" style="1" customWidth="1"/>
    <col min="14595" max="14595" width="24.25" style="1" customWidth="1"/>
    <col min="14596" max="14596" width="4" style="1" customWidth="1"/>
    <col min="14597" max="14598" width="20.125" style="1" customWidth="1"/>
    <col min="14599" max="14600" width="10.375" style="1" customWidth="1"/>
    <col min="14601" max="14601" width="3.125" style="1" customWidth="1"/>
    <col min="14602" max="14602" width="3.75" style="1" customWidth="1"/>
    <col min="14603" max="14603" width="2.5" style="1" customWidth="1"/>
    <col min="14604" max="14849" width="9" style="1"/>
    <col min="14850" max="14850" width="2.125" style="1" customWidth="1"/>
    <col min="14851" max="14851" width="24.25" style="1" customWidth="1"/>
    <col min="14852" max="14852" width="4" style="1" customWidth="1"/>
    <col min="14853" max="14854" width="20.125" style="1" customWidth="1"/>
    <col min="14855" max="14856" width="10.375" style="1" customWidth="1"/>
    <col min="14857" max="14857" width="3.125" style="1" customWidth="1"/>
    <col min="14858" max="14858" width="3.75" style="1" customWidth="1"/>
    <col min="14859" max="14859" width="2.5" style="1" customWidth="1"/>
    <col min="14860" max="15105" width="9" style="1"/>
    <col min="15106" max="15106" width="2.125" style="1" customWidth="1"/>
    <col min="15107" max="15107" width="24.25" style="1" customWidth="1"/>
    <col min="15108" max="15108" width="4" style="1" customWidth="1"/>
    <col min="15109" max="15110" width="20.125" style="1" customWidth="1"/>
    <col min="15111" max="15112" width="10.375" style="1" customWidth="1"/>
    <col min="15113" max="15113" width="3.125" style="1" customWidth="1"/>
    <col min="15114" max="15114" width="3.75" style="1" customWidth="1"/>
    <col min="15115" max="15115" width="2.5" style="1" customWidth="1"/>
    <col min="15116" max="15361" width="9" style="1"/>
    <col min="15362" max="15362" width="2.125" style="1" customWidth="1"/>
    <col min="15363" max="15363" width="24.25" style="1" customWidth="1"/>
    <col min="15364" max="15364" width="4" style="1" customWidth="1"/>
    <col min="15365" max="15366" width="20.125" style="1" customWidth="1"/>
    <col min="15367" max="15368" width="10.375" style="1" customWidth="1"/>
    <col min="15369" max="15369" width="3.125" style="1" customWidth="1"/>
    <col min="15370" max="15370" width="3.75" style="1" customWidth="1"/>
    <col min="15371" max="15371" width="2.5" style="1" customWidth="1"/>
    <col min="15372" max="15617" width="9" style="1"/>
    <col min="15618" max="15618" width="2.125" style="1" customWidth="1"/>
    <col min="15619" max="15619" width="24.25" style="1" customWidth="1"/>
    <col min="15620" max="15620" width="4" style="1" customWidth="1"/>
    <col min="15621" max="15622" width="20.125" style="1" customWidth="1"/>
    <col min="15623" max="15624" width="10.375" style="1" customWidth="1"/>
    <col min="15625" max="15625" width="3.125" style="1" customWidth="1"/>
    <col min="15626" max="15626" width="3.75" style="1" customWidth="1"/>
    <col min="15627" max="15627" width="2.5" style="1" customWidth="1"/>
    <col min="15628" max="15873" width="9" style="1"/>
    <col min="15874" max="15874" width="2.125" style="1" customWidth="1"/>
    <col min="15875" max="15875" width="24.25" style="1" customWidth="1"/>
    <col min="15876" max="15876" width="4" style="1" customWidth="1"/>
    <col min="15877" max="15878" width="20.125" style="1" customWidth="1"/>
    <col min="15879" max="15880" width="10.375" style="1" customWidth="1"/>
    <col min="15881" max="15881" width="3.125" style="1" customWidth="1"/>
    <col min="15882" max="15882" width="3.75" style="1" customWidth="1"/>
    <col min="15883" max="15883" width="2.5" style="1" customWidth="1"/>
    <col min="15884" max="16129" width="9" style="1"/>
    <col min="16130" max="16130" width="2.125" style="1" customWidth="1"/>
    <col min="16131" max="16131" width="24.25" style="1" customWidth="1"/>
    <col min="16132" max="16132" width="4" style="1" customWidth="1"/>
    <col min="16133" max="16134" width="20.125" style="1" customWidth="1"/>
    <col min="16135" max="16136" width="10.375" style="1" customWidth="1"/>
    <col min="16137" max="16137" width="3.125" style="1" customWidth="1"/>
    <col min="16138" max="16138" width="3.75" style="1" customWidth="1"/>
    <col min="16139" max="16139" width="2.5" style="1" customWidth="1"/>
    <col min="16140" max="16384" width="9" style="1"/>
  </cols>
  <sheetData>
    <row r="1" spans="1:10" ht="20.100000000000001" customHeight="1" x14ac:dyDescent="0.4">
      <c r="B1" s="2" t="s">
        <v>0</v>
      </c>
    </row>
    <row r="2" spans="1:10" ht="20.100000000000001" customHeight="1" x14ac:dyDescent="0.4">
      <c r="A2" s="3"/>
      <c r="B2" s="4"/>
      <c r="C2" s="4"/>
      <c r="D2" s="4"/>
      <c r="E2" s="4"/>
      <c r="F2" s="4"/>
      <c r="G2" s="4"/>
      <c r="H2" s="4"/>
      <c r="I2" s="5" t="s">
        <v>1</v>
      </c>
      <c r="J2" s="4"/>
    </row>
    <row r="3" spans="1:10" ht="20.100000000000001" customHeight="1" x14ac:dyDescent="0.4">
      <c r="A3" s="3"/>
      <c r="B3" s="4"/>
      <c r="C3" s="4"/>
      <c r="D3" s="4"/>
      <c r="E3" s="4"/>
      <c r="F3" s="4"/>
      <c r="G3" s="4"/>
      <c r="H3" s="4"/>
      <c r="I3" s="6"/>
      <c r="J3" s="4"/>
    </row>
    <row r="4" spans="1:10" ht="20.100000000000001" customHeight="1" x14ac:dyDescent="0.4">
      <c r="A4" s="3"/>
      <c r="B4" s="7" t="s">
        <v>2</v>
      </c>
      <c r="C4" s="7"/>
      <c r="D4" s="7"/>
      <c r="E4" s="7"/>
      <c r="F4" s="7"/>
      <c r="G4" s="7"/>
      <c r="H4" s="7"/>
      <c r="I4" s="7"/>
      <c r="J4" s="4"/>
    </row>
    <row r="5" spans="1:10" ht="20.100000000000001" customHeight="1" x14ac:dyDescent="0.4">
      <c r="A5" s="3"/>
      <c r="B5" s="2"/>
      <c r="C5" s="2"/>
      <c r="D5" s="8"/>
      <c r="E5" s="2"/>
      <c r="F5" s="5"/>
      <c r="G5" s="2"/>
      <c r="H5" s="2"/>
      <c r="I5" s="2"/>
      <c r="J5" s="4"/>
    </row>
    <row r="6" spans="1:10" ht="30" customHeight="1" x14ac:dyDescent="0.4">
      <c r="A6" s="9"/>
      <c r="B6" s="10" t="s">
        <v>3</v>
      </c>
      <c r="C6" s="11"/>
      <c r="D6" s="12"/>
      <c r="E6" s="12"/>
      <c r="F6" s="12"/>
      <c r="G6" s="12"/>
      <c r="H6" s="12"/>
      <c r="I6" s="13"/>
      <c r="J6" s="4"/>
    </row>
    <row r="7" spans="1:10" ht="30" customHeight="1" x14ac:dyDescent="0.4">
      <c r="A7" s="4"/>
      <c r="B7" s="10" t="s">
        <v>4</v>
      </c>
      <c r="C7" s="11" t="s">
        <v>5</v>
      </c>
      <c r="D7" s="12"/>
      <c r="E7" s="12"/>
      <c r="F7" s="12"/>
      <c r="G7" s="12"/>
      <c r="H7" s="12"/>
      <c r="I7" s="13"/>
      <c r="J7" s="4"/>
    </row>
    <row r="8" spans="1:10" ht="30" customHeight="1" x14ac:dyDescent="0.4">
      <c r="A8" s="4"/>
      <c r="B8" s="14"/>
      <c r="C8" s="14"/>
      <c r="D8" s="14"/>
      <c r="E8" s="14"/>
      <c r="F8" s="14"/>
      <c r="G8" s="14"/>
      <c r="H8" s="14"/>
      <c r="I8" s="14"/>
      <c r="J8" s="4"/>
    </row>
    <row r="9" spans="1:10" ht="19.5" customHeight="1" x14ac:dyDescent="0.4">
      <c r="A9" s="4"/>
      <c r="B9" s="15" t="s">
        <v>6</v>
      </c>
      <c r="C9" s="14"/>
      <c r="D9" s="14"/>
      <c r="E9" s="14"/>
      <c r="F9" s="14"/>
      <c r="G9" s="14"/>
      <c r="H9" s="14"/>
      <c r="I9" s="14"/>
      <c r="J9" s="4"/>
    </row>
    <row r="10" spans="1:10" ht="19.5" customHeight="1" x14ac:dyDescent="0.4">
      <c r="A10" s="4"/>
      <c r="B10" s="11" t="s">
        <v>7</v>
      </c>
      <c r="C10" s="12"/>
      <c r="D10" s="12"/>
      <c r="E10" s="12"/>
      <c r="F10" s="12"/>
      <c r="G10" s="12"/>
      <c r="H10" s="11" t="s">
        <v>8</v>
      </c>
      <c r="I10" s="13"/>
      <c r="J10" s="4"/>
    </row>
    <row r="11" spans="1:10" ht="75" customHeight="1" x14ac:dyDescent="0.4">
      <c r="A11" s="4"/>
      <c r="B11" s="16" t="s">
        <v>9</v>
      </c>
      <c r="C11" s="17" t="s">
        <v>10</v>
      </c>
      <c r="D11" s="18"/>
      <c r="E11" s="18"/>
      <c r="F11" s="18"/>
      <c r="G11" s="18"/>
      <c r="H11" s="11"/>
      <c r="I11" s="13"/>
      <c r="J11" s="4"/>
    </row>
    <row r="12" spans="1:10" ht="75" customHeight="1" x14ac:dyDescent="0.4">
      <c r="A12" s="4"/>
      <c r="B12" s="19"/>
      <c r="C12" s="17" t="s">
        <v>11</v>
      </c>
      <c r="D12" s="18"/>
      <c r="E12" s="18"/>
      <c r="F12" s="18"/>
      <c r="G12" s="18"/>
      <c r="H12" s="11"/>
      <c r="I12" s="13"/>
      <c r="J12" s="4"/>
    </row>
    <row r="13" spans="1:10" ht="75" customHeight="1" x14ac:dyDescent="0.4">
      <c r="A13" s="4"/>
      <c r="B13" s="16" t="s">
        <v>12</v>
      </c>
      <c r="C13" s="17" t="s">
        <v>13</v>
      </c>
      <c r="D13" s="18"/>
      <c r="E13" s="18"/>
      <c r="F13" s="18"/>
      <c r="G13" s="18"/>
      <c r="H13" s="11"/>
      <c r="I13" s="13"/>
      <c r="J13" s="4"/>
    </row>
    <row r="14" spans="1:10" ht="75" customHeight="1" x14ac:dyDescent="0.4">
      <c r="A14" s="4"/>
      <c r="B14" s="20"/>
      <c r="C14" s="17" t="s">
        <v>14</v>
      </c>
      <c r="D14" s="18"/>
      <c r="E14" s="18"/>
      <c r="F14" s="18"/>
      <c r="G14" s="18"/>
      <c r="H14" s="11"/>
      <c r="I14" s="13"/>
      <c r="J14" s="4"/>
    </row>
    <row r="15" spans="1:10" ht="75" customHeight="1" x14ac:dyDescent="0.4">
      <c r="A15" s="4"/>
      <c r="B15" s="16" t="s">
        <v>15</v>
      </c>
      <c r="C15" s="17" t="s">
        <v>16</v>
      </c>
      <c r="D15" s="18"/>
      <c r="E15" s="18"/>
      <c r="F15" s="18"/>
      <c r="G15" s="21"/>
      <c r="H15" s="11"/>
      <c r="I15" s="13"/>
      <c r="J15" s="4"/>
    </row>
    <row r="16" spans="1:10" ht="75" customHeight="1" x14ac:dyDescent="0.4">
      <c r="A16" s="4"/>
      <c r="B16" s="19"/>
      <c r="C16" s="22" t="s">
        <v>17</v>
      </c>
      <c r="D16" s="23"/>
      <c r="E16" s="23"/>
      <c r="F16" s="23"/>
      <c r="G16" s="23"/>
      <c r="H16" s="11"/>
      <c r="I16" s="13"/>
      <c r="J16" s="4"/>
    </row>
    <row r="17" spans="1:11" ht="15" customHeight="1" x14ac:dyDescent="0.4">
      <c r="A17" s="4"/>
      <c r="B17" s="24"/>
      <c r="C17" s="24"/>
      <c r="D17" s="24"/>
      <c r="E17" s="24"/>
      <c r="F17" s="24"/>
      <c r="G17" s="24"/>
      <c r="H17" s="25"/>
      <c r="I17" s="25"/>
      <c r="J17" s="4"/>
    </row>
    <row r="18" spans="1:11" ht="15" customHeight="1" x14ac:dyDescent="0.4">
      <c r="A18" s="4"/>
      <c r="B18" s="26" t="s">
        <v>18</v>
      </c>
      <c r="C18" s="26"/>
      <c r="D18" s="26"/>
      <c r="E18" s="26"/>
      <c r="F18" s="26"/>
      <c r="G18" s="26"/>
      <c r="H18" s="26"/>
      <c r="I18" s="26"/>
      <c r="J18" s="4"/>
    </row>
    <row r="19" spans="1:11" x14ac:dyDescent="0.4">
      <c r="A19" s="4"/>
      <c r="B19" s="27" t="s">
        <v>19</v>
      </c>
      <c r="C19" s="28"/>
      <c r="D19" s="28"/>
      <c r="E19" s="28"/>
      <c r="F19" s="28"/>
      <c r="G19" s="29"/>
      <c r="H19" s="30" t="s">
        <v>20</v>
      </c>
      <c r="I19" s="30"/>
      <c r="J19" s="4"/>
    </row>
    <row r="20" spans="1:11" x14ac:dyDescent="0.4">
      <c r="A20" s="4"/>
      <c r="B20" s="31">
        <v>1</v>
      </c>
      <c r="C20" s="32" t="s">
        <v>21</v>
      </c>
      <c r="D20" s="33"/>
      <c r="E20" s="33"/>
      <c r="F20" s="33"/>
      <c r="G20" s="34"/>
      <c r="H20" s="11"/>
      <c r="I20" s="13"/>
      <c r="J20" s="4"/>
    </row>
    <row r="21" spans="1:11" ht="18.75" customHeight="1" x14ac:dyDescent="0.4">
      <c r="A21" s="4"/>
      <c r="B21" s="31">
        <v>2</v>
      </c>
      <c r="C21" s="32" t="s">
        <v>22</v>
      </c>
      <c r="D21" s="33"/>
      <c r="E21" s="33"/>
      <c r="F21" s="33"/>
      <c r="G21" s="34"/>
      <c r="H21" s="11"/>
      <c r="I21" s="13"/>
      <c r="J21" s="4"/>
    </row>
    <row r="22" spans="1:11" ht="17.25" customHeight="1" x14ac:dyDescent="0.4">
      <c r="A22" s="4"/>
      <c r="B22" s="31">
        <v>3</v>
      </c>
      <c r="C22" s="35" t="s">
        <v>23</v>
      </c>
      <c r="D22" s="35"/>
      <c r="E22" s="35"/>
      <c r="F22" s="36"/>
      <c r="G22" s="36"/>
      <c r="H22" s="11"/>
      <c r="I22" s="13"/>
      <c r="J22" s="37"/>
      <c r="K22" s="37"/>
    </row>
    <row r="23" spans="1:11" ht="17.25" customHeight="1" x14ac:dyDescent="0.4">
      <c r="A23" s="4"/>
      <c r="B23" s="38"/>
      <c r="C23" s="37"/>
      <c r="D23" s="37"/>
      <c r="E23" s="37"/>
      <c r="F23" s="37"/>
      <c r="G23" s="37"/>
      <c r="H23" s="37"/>
      <c r="I23" s="37"/>
      <c r="J23" s="37"/>
      <c r="K23" s="37"/>
    </row>
    <row r="24" spans="1:11" ht="17.25" customHeight="1" x14ac:dyDescent="0.4">
      <c r="A24" s="4"/>
      <c r="B24" s="39" t="s">
        <v>24</v>
      </c>
      <c r="C24" s="39"/>
      <c r="D24" s="39"/>
      <c r="E24" s="39"/>
      <c r="F24" s="39"/>
      <c r="G24" s="39"/>
      <c r="H24" s="39"/>
      <c r="I24" s="39"/>
      <c r="J24" s="37"/>
      <c r="K24" s="37"/>
    </row>
    <row r="25" spans="1:11" ht="17.25" customHeight="1" x14ac:dyDescent="0.4">
      <c r="A25" s="4"/>
      <c r="B25" s="39"/>
      <c r="C25" s="39"/>
      <c r="D25" s="39"/>
      <c r="E25" s="39"/>
      <c r="F25" s="39"/>
      <c r="G25" s="39"/>
      <c r="H25" s="39"/>
      <c r="I25" s="39"/>
      <c r="J25" s="37"/>
      <c r="K25" s="37"/>
    </row>
    <row r="26" spans="1:11" x14ac:dyDescent="0.4">
      <c r="A26" s="4"/>
      <c r="B26" s="39"/>
      <c r="C26" s="39"/>
      <c r="D26" s="39"/>
      <c r="E26" s="39"/>
      <c r="F26" s="39"/>
      <c r="G26" s="39"/>
      <c r="H26" s="39"/>
      <c r="I26" s="39"/>
      <c r="J26" s="4"/>
    </row>
    <row r="27" spans="1:11" ht="44.25" customHeight="1" x14ac:dyDescent="0.4">
      <c r="A27" s="4"/>
      <c r="B27" s="39"/>
      <c r="C27" s="39"/>
      <c r="D27" s="39"/>
      <c r="E27" s="39"/>
      <c r="F27" s="39"/>
      <c r="G27" s="39"/>
      <c r="H27" s="39"/>
      <c r="I27" s="39"/>
      <c r="J27" s="4"/>
    </row>
    <row r="28" spans="1:11" x14ac:dyDescent="0.4">
      <c r="A28" s="4"/>
      <c r="B28" s="4"/>
      <c r="C28" s="4"/>
      <c r="D28" s="4"/>
      <c r="E28" s="4"/>
      <c r="F28" s="4"/>
      <c r="G28" s="4"/>
      <c r="H28" s="4"/>
      <c r="I28" s="4"/>
      <c r="J28" s="4"/>
    </row>
  </sheetData>
  <mergeCells count="28">
    <mergeCell ref="B24:I27"/>
    <mergeCell ref="B19:G19"/>
    <mergeCell ref="C20:G20"/>
    <mergeCell ref="H20:I20"/>
    <mergeCell ref="C21:G21"/>
    <mergeCell ref="H21:I21"/>
    <mergeCell ref="C22:G22"/>
    <mergeCell ref="H22:I22"/>
    <mergeCell ref="B13:B14"/>
    <mergeCell ref="C13:G13"/>
    <mergeCell ref="H13:I13"/>
    <mergeCell ref="C14:G14"/>
    <mergeCell ref="H14:I14"/>
    <mergeCell ref="B15:B16"/>
    <mergeCell ref="C15:G15"/>
    <mergeCell ref="H15:I15"/>
    <mergeCell ref="C16:G16"/>
    <mergeCell ref="H16:I16"/>
    <mergeCell ref="B4:I4"/>
    <mergeCell ref="C6:I6"/>
    <mergeCell ref="C7:I7"/>
    <mergeCell ref="B10:G10"/>
    <mergeCell ref="H10:I10"/>
    <mergeCell ref="B11:B12"/>
    <mergeCell ref="C11:G11"/>
    <mergeCell ref="H11:I11"/>
    <mergeCell ref="C12:G12"/>
    <mergeCell ref="H12:I12"/>
  </mergeCells>
  <phoneticPr fontId="2"/>
  <dataValidations count="1">
    <dataValidation type="list" allowBlank="1" showInputMessage="1" showErrorMessage="1" sqref="H11:I16 H20:I22" xr:uid="{9100FCE9-70B7-4B2D-8DFB-FD61F89265FF}">
      <formula1>"✓"</formula1>
    </dataValidation>
  </dataValidation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2026-03-31T10:21:04Z</dcterms:created>
  <dcterms:modified xsi:type="dcterms:W3CDTF">2026-03-31T10:21:05Z</dcterms:modified>
</cp:coreProperties>
</file>